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4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'raw(T)'!$B$1:$H$31409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<sst xmlns="http://schemas.openxmlformats.org/spreadsheetml/2006/main" count="64596" uniqueCount="31808">
  <si>
    <t>Anzahl der Geschwindigkeitswerte</t>
  </si>
  <si>
    <t>Mittlere und Maximale Geschwindigkeit</t>
  </si>
  <si>
    <t>V85, V50, V30</t>
  </si>
  <si>
    <t>Anzahl der Fahrzeuge</t>
  </si>
  <si>
    <t>Auswertezeit</t>
  </si>
  <si>
    <t>Dienstag, 2. November 2021,09:00  -  Montag, 8. November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</si>
  <si>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</si>
  <si>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</si>
  <si>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</si>
  <si>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</si>
  <si>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</si>
  <si>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</si>
  <si>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</si>
  <si>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</si>
  <si>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</si>
  <si>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</si>
  <si>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</si>
  <si>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</si>
  <si>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</si>
  <si>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</si>
  <si>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</si>
  <si>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</si>
  <si>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</si>
  <si>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</si>
  <si>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</si>
  <si>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</si>
  <si>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Lincolnstraße 10</t>
  </si>
  <si>
    <t>Ankommende Fahrzeuge Richtung:</t>
  </si>
  <si>
    <t>WestenNorden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</si>
  <si>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</si>
  <si>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</si>
  <si>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</si>
  <si>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</si>
  <si>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</si>
  <si>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</si>
  <si>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</si>
  <si>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</si>
  <si>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</si>
  <si>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</si>
  <si>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</si>
  <si>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</si>
  <si>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</si>
  <si>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</si>
  <si>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</si>
  <si>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</si>
  <si>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</si>
  <si>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</si>
  <si>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</si>
  <si>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</si>
  <si>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</si>
  <si>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</si>
  <si>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</si>
  <si>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</si>
  <si>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</si>
  <si>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</si>
  <si>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</si>
  <si>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</si>
  <si>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</si>
  <si>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</si>
  <si>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</si>
  <si>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</si>
  <si>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</si>
  <si>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</si>
  <si>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</si>
  <si>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</si>
  <si>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</si>
  <si>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</si>
  <si>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</si>
  <si>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</si>
  <si>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</si>
  <si>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</si>
  <si>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</si>
  <si>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</si>
  <si>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</si>
  <si>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</si>
  <si>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</si>
  <si>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</si>
  <si>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</si>
  <si>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</si>
  <si>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</si>
  <si>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</si>
  <si>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</si>
  <si>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</si>
  <si>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</si>
  <si>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</si>
  <si>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</si>
  <si>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</si>
  <si>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</si>
  <si>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</si>
  <si>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</si>
  <si>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</si>
  <si>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</si>
  <si>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</si>
  <si>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</si>
  <si>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</si>
  <si>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</si>
  <si>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</si>
  <si>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</si>
  <si>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</si>
  <si>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</si>
  <si>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</si>
  <si>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</si>
  <si>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</si>
  <si>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</si>
  <si>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</si>
  <si>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</si>
  <si>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</si>
  <si>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</si>
  <si>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</si>
  <si>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</si>
  <si>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</si>
  <si>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</si>
  <si>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</si>
  <si>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</si>
  <si>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</si>
  <si>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</si>
  <si>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</si>
  <si>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</si>
  <si>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</si>
  <si>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</si>
  <si>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</si>
  <si>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</si>
  <si>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</si>
  <si>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</si>
  <si>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</si>
  <si>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</si>
  <si>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</si>
  <si>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</si>
  <si>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</si>
  <si>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</si>
  <si>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</si>
  <si>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</si>
  <si>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</si>
  <si>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</si>
  <si>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</si>
  <si>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</si>
  <si>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</si>
  <si>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</si>
  <si>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</si>
  <si>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</si>
  <si>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</si>
  <si>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</si>
  <si>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</si>
  <si>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</si>
  <si>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</si>
  <si>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</si>
  <si>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</si>
  <si>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</si>
  <si>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</si>
  <si>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</si>
  <si>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</si>
  <si>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</si>
  <si>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</si>
  <si>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</si>
  <si>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</si>
  <si>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</si>
  <si>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</si>
  <si>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</si>
  <si>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</si>
  <si>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</si>
  <si>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</si>
  <si>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</si>
  <si>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</si>
  <si>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</si>
  <si>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</si>
  <si>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</si>
  <si>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</si>
  <si>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</si>
  <si>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</si>
  <si>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</si>
  <si>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</si>
  <si>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</si>
  <si>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</si>
  <si>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</si>
  <si>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</si>
  <si>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</si>
  <si>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</si>
  <si>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</si>
  <si>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</si>
  <si>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</si>
  <si>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</si>
  <si>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</si>
  <si>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</si>
  <si>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</si>
  <si>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</si>
  <si>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</si>
  <si>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</si>
  <si>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</si>
  <si>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</si>
  <si>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</si>
  <si>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</si>
  <si>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</si>
  <si>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</si>
  <si>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</si>
  <si>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</si>
  <si>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</si>
  <si>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</si>
  <si>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</si>
  <si>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</si>
  <si>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</si>
  <si>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</si>
  <si>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</si>
  <si>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</si>
  <si>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</si>
  <si>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</si>
  <si>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</si>
  <si>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</si>
  <si>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</si>
  <si>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</si>
  <si>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</si>
  <si>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</si>
  <si>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</si>
  <si>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</si>
  <si>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</si>
  <si>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</si>
  <si>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</si>
  <si>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</si>
  <si>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</si>
  <si>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</si>
  <si>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02.11.2021 09:00-10:00</t>
  </si>
  <si>
    <t>02.11.2021 10:00-11:00</t>
  </si>
  <si>
    <t>02.11.2021 11:00-12:00</t>
  </si>
  <si>
    <t>02.11.2021 12:00-13:00</t>
  </si>
  <si>
    <t>02.11.2021 13:00-14:00</t>
  </si>
  <si>
    <t>02.11.2021 14:00-15:00</t>
  </si>
  <si>
    <t>02.11.2021 15:00-16:00</t>
  </si>
  <si>
    <t>02.11.2021 16:00-17:00</t>
  </si>
  <si>
    <t>02.11.2021 17:00-18:00</t>
  </si>
  <si>
    <t>02.11.2021 18:00-19:00</t>
  </si>
  <si>
    <t>02.11.2021 19:00-20:00</t>
  </si>
  <si>
    <t>02.11.2021 20:00-21:00</t>
  </si>
  <si>
    <t>02.11.2021 21:00-22:00</t>
  </si>
  <si>
    <t>02.11.2021 22:00-23:00</t>
  </si>
  <si>
    <t>02.11.2021 23:00-00:00</t>
  </si>
  <si>
    <t>03.11.2021 00:00-01:00</t>
  </si>
  <si>
    <t>03.11.2021 01:00-02:00</t>
  </si>
  <si>
    <t>03.11.2021 02:00-03:00</t>
  </si>
  <si>
    <t>03.11.2021 03:00-04:00</t>
  </si>
  <si>
    <t>03.11.2021 04:00-05:00</t>
  </si>
  <si>
    <t>03.11.2021 05:00-06:00</t>
  </si>
  <si>
    <t>03.11.2021 06:00-07:00</t>
  </si>
  <si>
    <t>03.11.2021 07:00-08:00</t>
  </si>
  <si>
    <t>03.11.2021 08:00-09:00</t>
  </si>
  <si>
    <t>03.11.2021 09:00-10:00</t>
  </si>
  <si>
    <t>03.11.2021 10:00-11:00</t>
  </si>
  <si>
    <t>03.11.2021 11:00-12:00</t>
  </si>
  <si>
    <t>03.11.2021 12:00-13:00</t>
  </si>
  <si>
    <t>03.11.2021 13:00-14:00</t>
  </si>
  <si>
    <t>03.11.2021 14:00-15:00</t>
  </si>
  <si>
    <t>03.11.2021 15:00-16:00</t>
  </si>
  <si>
    <t>03.11.2021 16:00-17:00</t>
  </si>
  <si>
    <t>03.11.2021 17:00-18:00</t>
  </si>
  <si>
    <t>03.11.2021 18:00-19:00</t>
  </si>
  <si>
    <t>03.11.2021 19:00-20:00</t>
  </si>
  <si>
    <t>03.11.2021 20:00-21:00</t>
  </si>
  <si>
    <t>03.11.2021 21:00-22:00</t>
  </si>
  <si>
    <t>03.11.2021 22:00-23:00</t>
  </si>
  <si>
    <t>03.11.2021 23:00-00:00</t>
  </si>
  <si>
    <t>04.11.2021 00:00-01:00</t>
  </si>
  <si>
    <t>04.11.2021 01:00-02:00</t>
  </si>
  <si>
    <t>04.11.2021 02:00-03:00</t>
  </si>
  <si>
    <t>04.11.2021 03:00-04:00</t>
  </si>
  <si>
    <t>04.11.2021 04:00-05:00</t>
  </si>
  <si>
    <t>04.11.2021 05:00-06:00</t>
  </si>
  <si>
    <t>04.11.2021 06:00-07:00</t>
  </si>
  <si>
    <t>04.11.2021 07:00-08:00</t>
  </si>
  <si>
    <t>04.11.2021 08:00-09:00</t>
  </si>
  <si>
    <t>04.11.2021 09:00-10:00</t>
  </si>
  <si>
    <t>04.11.2021 10:00-11:00</t>
  </si>
  <si>
    <t>04.11.2021 11:00-12:00</t>
  </si>
  <si>
    <t>04.11.2021 12:00-13:00</t>
  </si>
  <si>
    <t>04.11.2021 13:00-14:00</t>
  </si>
  <si>
    <t>04.11.2021 14:00-15:00</t>
  </si>
  <si>
    <t>04.11.2021 15:00-16:00</t>
  </si>
  <si>
    <t>04.11.2021 16:00-17:00</t>
  </si>
  <si>
    <t>04.11.2021 17:00-18:00</t>
  </si>
  <si>
    <t>04.11.2021 18:00-19:00</t>
  </si>
  <si>
    <t>04.11.2021 19:00-20:00</t>
  </si>
  <si>
    <t>04.11.2021 20:00-21:00</t>
  </si>
  <si>
    <t>04.11.2021 21:00-22:00</t>
  </si>
  <si>
    <t>04.11.2021 22:00-23:00</t>
  </si>
  <si>
    <t>04.11.2021 23:00-00:00</t>
  </si>
  <si>
    <t>05.11.2021 00:00-01:00</t>
  </si>
  <si>
    <t>05.11.2021 01:00-02:00</t>
  </si>
  <si>
    <t>05.11.2021 02:00-03:00</t>
  </si>
  <si>
    <t>05.11.2021 03:00-04:00</t>
  </si>
  <si>
    <t>05.11.2021 04:00-05:00</t>
  </si>
  <si>
    <t>05.11.2021 05:00-06:00</t>
  </si>
  <si>
    <t>05.11.2021 06:00-07:00</t>
  </si>
  <si>
    <t>05.11.2021 07:00-08:00</t>
  </si>
  <si>
    <t>05.11.2021 08:00-09:00</t>
  </si>
  <si>
    <t>05.11.2021 09:00-10:00</t>
  </si>
  <si>
    <t>05.11.2021 10:00-11:00</t>
  </si>
  <si>
    <t>05.11.2021 11:00-12:00</t>
  </si>
  <si>
    <t>05.11.2021 12:00-13:00</t>
  </si>
  <si>
    <t>05.11.2021 13:00-14:00</t>
  </si>
  <si>
    <t>05.11.2021 14:00-15:00</t>
  </si>
  <si>
    <t>05.11.2021 15:00-16:00</t>
  </si>
  <si>
    <t>05.11.2021 16:00-17:00</t>
  </si>
  <si>
    <t>05.11.2021 17:00-18:00</t>
  </si>
  <si>
    <t>05.11.2021 18:00-19:00</t>
  </si>
  <si>
    <t>05.11.2021 19:00-20:00</t>
  </si>
  <si>
    <t>05.11.2021 20:00-21:00</t>
  </si>
  <si>
    <t>05.11.2021 21:00-22:00</t>
  </si>
  <si>
    <t>05.11.2021 22:00-23:00</t>
  </si>
  <si>
    <t>05.11.2021 23:00-00:00</t>
  </si>
  <si>
    <t>06.11.2021 00:00-01:00</t>
  </si>
  <si>
    <t>06.11.2021 01:00-02:00</t>
  </si>
  <si>
    <t>06.11.2021 02:00-03:00</t>
  </si>
  <si>
    <t>06.11.2021 03:00-04:00</t>
  </si>
  <si>
    <t>06.11.2021 04:00-05:00</t>
  </si>
  <si>
    <t>06.11.2021 05:00-06:00</t>
  </si>
  <si>
    <t>06.11.2021 06:00-07:00</t>
  </si>
  <si>
    <t>06.11.2021 07:00-08:00</t>
  </si>
  <si>
    <t>06.11.2021 08:00-09:00</t>
  </si>
  <si>
    <t>06.11.2021 09:00-10:00</t>
  </si>
  <si>
    <t>06.11.2021 10:00-11:00</t>
  </si>
  <si>
    <t>06.11.2021 11:00-12:00</t>
  </si>
  <si>
    <t>06.11.2021 12:00-13:00</t>
  </si>
  <si>
    <t>06.11.2021 13:00-14:00</t>
  </si>
  <si>
    <t>06.11.2021 14:00-15:00</t>
  </si>
  <si>
    <t>06.11.2021 15:00-16:00</t>
  </si>
  <si>
    <t>06.11.2021 16:00-17:00</t>
  </si>
  <si>
    <t>06.11.2021 17:00-18:00</t>
  </si>
  <si>
    <t>06.11.2021 18:00-19:00</t>
  </si>
  <si>
    <t>06.11.2021 19:00-20:00</t>
  </si>
  <si>
    <t>06.11.2021 20:00-21:00</t>
  </si>
  <si>
    <t>06.11.2021 21:00-22:00</t>
  </si>
  <si>
    <t>06.11.2021 22:00-23:00</t>
  </si>
  <si>
    <t>06.11.2021 23:00-00:00</t>
  </si>
  <si>
    <t>07.11.2021 00:00-01:00</t>
  </si>
  <si>
    <t>07.11.2021 01:00-02:00</t>
  </si>
  <si>
    <t>07.11.2021 02:00-03:00</t>
  </si>
  <si>
    <t>07.11.2021 03:00-04:00</t>
  </si>
  <si>
    <t>07.11.2021 04:00-05:00</t>
  </si>
  <si>
    <t>07.11.2021 05:00-06:00</t>
  </si>
  <si>
    <t>07.11.2021 06:00-07:00</t>
  </si>
  <si>
    <t>07.11.2021 07:00-08:00</t>
  </si>
  <si>
    <t>07.11.2021 08:00-09:00</t>
  </si>
  <si>
    <t>07.11.2021 09:00-10:00</t>
  </si>
  <si>
    <t>07.11.2021 10:00-11:00</t>
  </si>
  <si>
    <t>07.11.2021 11:00-12:00</t>
  </si>
  <si>
    <t>07.11.2021 12:00-13:00</t>
  </si>
  <si>
    <t>07.11.2021 13:00-14:00</t>
  </si>
  <si>
    <t>07.11.2021 14:00-15:00</t>
  </si>
  <si>
    <t>07.11.2021 15:00-16:00</t>
  </si>
  <si>
    <t>07.11.2021 16:00-17:00</t>
  </si>
  <si>
    <t>07.11.2021 17:00-18:00</t>
  </si>
  <si>
    <t>07.11.2021 18:00-19:00</t>
  </si>
  <si>
    <t>07.11.2021 19:00-20:00</t>
  </si>
  <si>
    <t>07.11.2021 20:00-21:00</t>
  </si>
  <si>
    <t>07.11.2021 21:00-22:00</t>
  </si>
  <si>
    <t>07.11.2021 22:00-23:00</t>
  </si>
  <si>
    <t>07.11.2021 23:00-00:00</t>
  </si>
  <si>
    <t>08.11.2021 00:00-01:00</t>
  </si>
  <si>
    <t>08.11.2021 01:00-02:00</t>
  </si>
  <si>
    <t>08.11.2021 02:00-03:00</t>
  </si>
  <si>
    <t>08.11.2021 03:00-04:00</t>
  </si>
  <si>
    <t>08.11.2021 04:00-05:00</t>
  </si>
  <si>
    <t>08.11.2021 05:00-06:00</t>
  </si>
  <si>
    <t>08.11.2021 06:00-07:00</t>
  </si>
  <si>
    <t>08.11.2021 07:00-08:00</t>
  </si>
  <si>
    <t>08.11.2021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</si>
  <si>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</si>
  <si>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</si>
  <si>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</si>
  <si>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</si>
  <si>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</si>
  <si>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</si>
  <si>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</si>
  <si>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</si>
  <si>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</si>
  <si>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</si>
  <si>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</si>
  <si>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</si>
  <si>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</si>
  <si>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</si>
  <si>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</si>
  <si>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</si>
  <si>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</si>
  <si>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</si>
  <si>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</si>
  <si>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</si>
  <si>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</si>
  <si>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</si>
  <si>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</si>
  <si>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</si>
  <si>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</si>
  <si>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</si>
  <si>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</si>
  <si>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</si>
  <si>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</si>
  <si>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</si>
  <si>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</si>
  <si>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03.11.2021</t>
  </si>
  <si>
    <t>04.11.2021</t>
  </si>
  <si>
    <t>05.11.2021</t>
  </si>
  <si>
    <t>06.11.2021</t>
  </si>
  <si>
    <t>07.11.2021</t>
  </si>
  <si>
    <t>08.11.2021</t>
  </si>
  <si>
    <t>02.11.2021 09:17:02</t>
  </si>
  <si>
    <t>Ankommend</t>
  </si>
  <si>
    <t>02.11.2021 09:20:00</t>
  </si>
  <si>
    <t>02.11.2021 09:24:00</t>
  </si>
  <si>
    <t>02.11.2021 09:24:27</t>
  </si>
  <si>
    <t>02.11.2021 09:48:01</t>
  </si>
  <si>
    <t>02.11.2021 09:50:09</t>
  </si>
  <si>
    <t>02.11.2021 09:51:30</t>
  </si>
  <si>
    <t>02.11.2021 09:51:45</t>
  </si>
  <si>
    <t>02.11.2021 09:51:59</t>
  </si>
  <si>
    <t>02.11.2021 09:52:06</t>
  </si>
  <si>
    <t>02.11.2021 09:52:14</t>
  </si>
  <si>
    <t>02.11.2021 09:52:15</t>
  </si>
  <si>
    <t>02.11.2021 09:52:43</t>
  </si>
  <si>
    <t>02.11.2021 09:52:53</t>
  </si>
  <si>
    <t>02.11.2021 09:52:55</t>
  </si>
  <si>
    <t>02.11.2021 10:43:53</t>
  </si>
  <si>
    <t>02.11.2021 10:43:56</t>
  </si>
  <si>
    <t>02.11.2021 10:44:05</t>
  </si>
  <si>
    <t>02.11.2021 10:44:06</t>
  </si>
  <si>
    <t>02.11.2021 10:44:12</t>
  </si>
  <si>
    <t>02.11.2021 10:44:20</t>
  </si>
  <si>
    <t>02.11.2021 10:44:31</t>
  </si>
  <si>
    <t>02.11.2021 10:44:41</t>
  </si>
  <si>
    <t>02.11.2021 10:45:56</t>
  </si>
  <si>
    <t>02.11.2021 10:46:21</t>
  </si>
  <si>
    <t>02.11.2021 10:48:09</t>
  </si>
  <si>
    <t>02.11.2021 10:48:21</t>
  </si>
  <si>
    <t>02.11.2021 10:48:25</t>
  </si>
  <si>
    <t>02.11.2021 10:48:28</t>
  </si>
  <si>
    <t>02.11.2021 10:50:24</t>
  </si>
  <si>
    <t>02.11.2021 10:50:57</t>
  </si>
  <si>
    <t>02.11.2021 10:56:09</t>
  </si>
  <si>
    <t>02.11.2021 10:56:33</t>
  </si>
  <si>
    <t>02.11.2021 10:57:51</t>
  </si>
  <si>
    <t>02.11.2021 10:57:53</t>
  </si>
  <si>
    <t>02.11.2021 10:57:59</t>
  </si>
  <si>
    <t>02.11.2021 10:58:00</t>
  </si>
  <si>
    <t>02.11.2021 10:58:03</t>
  </si>
  <si>
    <t>02.11.2021 10:58:05</t>
  </si>
  <si>
    <t>02.11.2021 10:58:06</t>
  </si>
  <si>
    <t>02.11.2021 10:58:08</t>
  </si>
  <si>
    <t>02.11.2021 10:58:09</t>
  </si>
  <si>
    <t>02.11.2021 10:58:11</t>
  </si>
  <si>
    <t>02.11.2021 10:58:12</t>
  </si>
  <si>
    <t>02.11.2021 10:58:14</t>
  </si>
  <si>
    <t>02.11.2021 10:58:15</t>
  </si>
  <si>
    <t>02.11.2021 10:58:17</t>
  </si>
  <si>
    <t>02.11.2021 10:58:52</t>
  </si>
  <si>
    <t>02.11.2021 10:59:33</t>
  </si>
  <si>
    <t>02.11.2021 11:00:22</t>
  </si>
  <si>
    <t>02.11.2021 11:06:01</t>
  </si>
  <si>
    <t>02.11.2021 11:09:19</t>
  </si>
  <si>
    <t>02.11.2021 11:13:22</t>
  </si>
  <si>
    <t>02.11.2021 11:13:24</t>
  </si>
  <si>
    <t>02.11.2021 11:13:25</t>
  </si>
  <si>
    <t>02.11.2021 11:13:27</t>
  </si>
  <si>
    <t>02.11.2021 11:13:28</t>
  </si>
  <si>
    <t>02.11.2021 11:13:33</t>
  </si>
  <si>
    <t>02.11.2021 11:14:56</t>
  </si>
  <si>
    <t>02.11.2021 11:14:57</t>
  </si>
  <si>
    <t>02.11.2021 11:14:59</t>
  </si>
  <si>
    <t>02.11.2021 11:15:00</t>
  </si>
  <si>
    <t>02.11.2021 11:15:02</t>
  </si>
  <si>
    <t>02.11.2021 11:15:40</t>
  </si>
  <si>
    <t>02.11.2021 11:15:41</t>
  </si>
  <si>
    <t>02.11.2021 11:15:43</t>
  </si>
  <si>
    <t>02.11.2021 11:15:44</t>
  </si>
  <si>
    <t>02.11.2021 11:15:47</t>
  </si>
  <si>
    <t>02.11.2021 11:15:49</t>
  </si>
  <si>
    <t>02.11.2021 11:15:56</t>
  </si>
  <si>
    <t>02.11.2021 11:16:33</t>
  </si>
  <si>
    <t>02.11.2021 11:16:35</t>
  </si>
  <si>
    <t>02.11.2021 11:16:36</t>
  </si>
  <si>
    <t>02.11.2021 11:16:38</t>
  </si>
  <si>
    <t>02.11.2021 11:16:39</t>
  </si>
  <si>
    <t>02.11.2021 11:17:44</t>
  </si>
  <si>
    <t>02.11.2021 11:17:45</t>
  </si>
  <si>
    <t>02.11.2021 11:17:47</t>
  </si>
  <si>
    <t>02.11.2021 11:17:48</t>
  </si>
  <si>
    <t>02.11.2021 11:17:50</t>
  </si>
  <si>
    <t>02.11.2021 11:17:51</t>
  </si>
  <si>
    <t>02.11.2021 11:17:53</t>
  </si>
  <si>
    <t>02.11.2021 11:17:54</t>
  </si>
  <si>
    <t>02.11.2021 11:18:33</t>
  </si>
  <si>
    <t>02.11.2021 11:18:42</t>
  </si>
  <si>
    <t>02.11.2021 11:18:44</t>
  </si>
  <si>
    <t>02.11.2021 11:18:45</t>
  </si>
  <si>
    <t>02.11.2021 11:19:24</t>
  </si>
  <si>
    <t>02.11.2021 11:19:30</t>
  </si>
  <si>
    <t>02.11.2021 11:19:31</t>
  </si>
  <si>
    <t>02.11.2021 11:19:33</t>
  </si>
  <si>
    <t>02.11.2021 11:19:34</t>
  </si>
  <si>
    <t>02.11.2021 11:19:36</t>
  </si>
  <si>
    <t>02.11.2021 11:19:37</t>
  </si>
  <si>
    <t>02.11.2021 11:21:21</t>
  </si>
  <si>
    <t>02.11.2021 11:21:22</t>
  </si>
  <si>
    <t>02.11.2021 11:21:24</t>
  </si>
  <si>
    <t>02.11.2021 11:21:25</t>
  </si>
  <si>
    <t>02.11.2021 11:21:27</t>
  </si>
  <si>
    <t>02.11.2021 11:21:34</t>
  </si>
  <si>
    <t>02.11.2021 11:22:56</t>
  </si>
  <si>
    <t>02.11.2021 11:22:57</t>
  </si>
  <si>
    <t>02.11.2021 11:22:59</t>
  </si>
  <si>
    <t>02.11.2021 11:23:00</t>
  </si>
  <si>
    <t>02.11.2021 11:23:02</t>
  </si>
  <si>
    <t>02.11.2021 11:23:03</t>
  </si>
  <si>
    <t>02.11.2021 11:23:05</t>
  </si>
  <si>
    <t>02.11.2021 11:23:06</t>
  </si>
  <si>
    <t>02.11.2021 11:23:08</t>
  </si>
  <si>
    <t>02.11.2021 11:23:09</t>
  </si>
  <si>
    <t>02.11.2021 11:23:11</t>
  </si>
  <si>
    <t>02.11.2021 11:23:12</t>
  </si>
  <si>
    <t>02.11.2021 11:23:14</t>
  </si>
  <si>
    <t>02.11.2021 11:23:35</t>
  </si>
  <si>
    <t>02.11.2021 11:23:37</t>
  </si>
  <si>
    <t>02.11.2021 11:23:38</t>
  </si>
  <si>
    <t>02.11.2021 11:23:40</t>
  </si>
  <si>
    <t>02.11.2021 11:23:41</t>
  </si>
  <si>
    <t>02.11.2021 11:23:43</t>
  </si>
  <si>
    <t>02.11.2021 11:24:47</t>
  </si>
  <si>
    <t>02.11.2021 11:24:48</t>
  </si>
  <si>
    <t>02.11.2021 11:24:50</t>
  </si>
  <si>
    <t>02.11.2021 11:24:51</t>
  </si>
  <si>
    <t>02.11.2021 11:24:53</t>
  </si>
  <si>
    <t>02.11.2021 11:24:56</t>
  </si>
  <si>
    <t>02.11.2021 11:25:00</t>
  </si>
  <si>
    <t>02.11.2021 11:25:03</t>
  </si>
  <si>
    <t>02.11.2021 11:25:41</t>
  </si>
  <si>
    <t>02.11.2021 11:25:42</t>
  </si>
  <si>
    <t>02.11.2021 11:26:31</t>
  </si>
  <si>
    <t>02.11.2021 11:26:33</t>
  </si>
  <si>
    <t>02.11.2021 11:26:34</t>
  </si>
  <si>
    <t>02.11.2021 11:26:36</t>
  </si>
  <si>
    <t>02.11.2021 11:26:38</t>
  </si>
  <si>
    <t>02.11.2021 11:26:45</t>
  </si>
  <si>
    <t>02.11.2021 11:29:03</t>
  </si>
  <si>
    <t>02.11.2021 11:29:30</t>
  </si>
  <si>
    <t>02.11.2021 11:29:33</t>
  </si>
  <si>
    <t>02.11.2021 11:29:36</t>
  </si>
  <si>
    <t>02.11.2021 11:29:39</t>
  </si>
  <si>
    <t>02.11.2021 11:29:40</t>
  </si>
  <si>
    <t>02.11.2021 11:29:56</t>
  </si>
  <si>
    <t>02.11.2021 11:29:57</t>
  </si>
  <si>
    <t>02.11.2021 11:29:59</t>
  </si>
  <si>
    <t>02.11.2021 11:30:00</t>
  </si>
  <si>
    <t>02.11.2021 11:30:02</t>
  </si>
  <si>
    <t>02.11.2021 11:30:17</t>
  </si>
  <si>
    <t>02.11.2021 11:30:20</t>
  </si>
  <si>
    <t>02.11.2021 11:30:21</t>
  </si>
  <si>
    <t>02.11.2021 11:30:58</t>
  </si>
  <si>
    <t>02.11.2021 11:31:07</t>
  </si>
  <si>
    <t>02.11.2021 11:31:08</t>
  </si>
  <si>
    <t>02.11.2021 11:31:10</t>
  </si>
  <si>
    <t>02.11.2021 11:31:11</t>
  </si>
  <si>
    <t>02.11.2021 11:31:16</t>
  </si>
  <si>
    <t>02.11.2021 11:31:17</t>
  </si>
  <si>
    <t>02.11.2021 11:31:19</t>
  </si>
  <si>
    <t>02.11.2021 11:31:20</t>
  </si>
  <si>
    <t>02.11.2021 11:31:25</t>
  </si>
  <si>
    <t>02.11.2021 11:31:42</t>
  </si>
  <si>
    <t>02.11.2021 11:31:43</t>
  </si>
  <si>
    <t>02.11.2021 11:31:45</t>
  </si>
  <si>
    <t>02.11.2021 11:31:46</t>
  </si>
  <si>
    <t>02.11.2021 11:31:48</t>
  </si>
  <si>
    <t>02.11.2021 11:31:49</t>
  </si>
  <si>
    <t>02.11.2021 11:32:31</t>
  </si>
  <si>
    <t>02.11.2021 11:32:33</t>
  </si>
  <si>
    <t>02.11.2021 11:32:34</t>
  </si>
  <si>
    <t>02.11.2021 11:32:36</t>
  </si>
  <si>
    <t>02.11.2021 11:32:37</t>
  </si>
  <si>
    <t>02.11.2021 11:32:39</t>
  </si>
  <si>
    <t>02.11.2021 11:32:41</t>
  </si>
  <si>
    <t>02.11.2021 11:32:42</t>
  </si>
  <si>
    <t>02.11.2021 11:32:48</t>
  </si>
  <si>
    <t>02.11.2021 11:32:51</t>
  </si>
  <si>
    <t>02.11.2021 11:32:53</t>
  </si>
  <si>
    <t>02.11.2021 11:32:54</t>
  </si>
  <si>
    <t>02.11.2021 11:32:56</t>
  </si>
  <si>
    <t>02.11.2021 11:32:57</t>
  </si>
  <si>
    <t>02.11.2021 11:32:59</t>
  </si>
  <si>
    <t>02.11.2021 11:33:24</t>
  </si>
  <si>
    <t>02.11.2021 11:33:26</t>
  </si>
  <si>
    <t>02.11.2021 11:33:27</t>
  </si>
  <si>
    <t>02.11.2021 11:33:29</t>
  </si>
  <si>
    <t>02.11.2021 11:33:30</t>
  </si>
  <si>
    <t>02.11.2021 11:33:32</t>
  </si>
  <si>
    <t>02.11.2021 11:33:33</t>
  </si>
  <si>
    <t>02.11.2021 11:33:36</t>
  </si>
  <si>
    <t>02.11.2021 11:33:58</t>
  </si>
  <si>
    <t>02.11.2021 11:33:59</t>
  </si>
  <si>
    <t>02.11.2021 11:34:01</t>
  </si>
  <si>
    <t>02.11.2021 11:34:02</t>
  </si>
  <si>
    <t>02.11.2021 11:34:04</t>
  </si>
  <si>
    <t>02.11.2021 11:34:31</t>
  </si>
  <si>
    <t>02.11.2021 11:34:32</t>
  </si>
  <si>
    <t>02.11.2021 11:34:34</t>
  </si>
  <si>
    <t>02.11.2021 11:34:36</t>
  </si>
  <si>
    <t>02.11.2021 11:34:37</t>
  </si>
  <si>
    <t>02.11.2021 11:35:38</t>
  </si>
  <si>
    <t>02.11.2021 11:35:39</t>
  </si>
  <si>
    <t>02.11.2021 11:35:41</t>
  </si>
  <si>
    <t>02.11.2021 11:35:42</t>
  </si>
  <si>
    <t>02.11.2021 11:35:44</t>
  </si>
  <si>
    <t>02.11.2021 11:35:45</t>
  </si>
  <si>
    <t>02.11.2021 11:36:03</t>
  </si>
  <si>
    <t>02.11.2021 11:36:04</t>
  </si>
  <si>
    <t>02.11.2021 11:36:06</t>
  </si>
  <si>
    <t>02.11.2021 11:36:07</t>
  </si>
  <si>
    <t>02.11.2021 11:36:09</t>
  </si>
  <si>
    <t>02.11.2021 11:36:10</t>
  </si>
  <si>
    <t>02.11.2021 11:36:54</t>
  </si>
  <si>
    <t>02.11.2021 11:36:56</t>
  </si>
  <si>
    <t>02.11.2021 11:36:57</t>
  </si>
  <si>
    <t>02.11.2021 11:36:59</t>
  </si>
  <si>
    <t>02.11.2021 11:37:00</t>
  </si>
  <si>
    <t>02.11.2021 11:37:02</t>
  </si>
  <si>
    <t>02.11.2021 11:37:08</t>
  </si>
  <si>
    <t>02.11.2021 11:37:11</t>
  </si>
  <si>
    <t>02.11.2021 11:38:13</t>
  </si>
  <si>
    <t>02.11.2021 11:38:18</t>
  </si>
  <si>
    <t>02.11.2021 11:38:19</t>
  </si>
  <si>
    <t>02.11.2021 11:38:21</t>
  </si>
  <si>
    <t>02.11.2021 11:38:22</t>
  </si>
  <si>
    <t>02.11.2021 11:38:25</t>
  </si>
  <si>
    <t>02.11.2021 11:38:27</t>
  </si>
  <si>
    <t>02.11.2021 11:39:33</t>
  </si>
  <si>
    <t>02.11.2021 11:39:35</t>
  </si>
  <si>
    <t>02.11.2021 11:39:36</t>
  </si>
  <si>
    <t>02.11.2021 11:39:38</t>
  </si>
  <si>
    <t>02.11.2021 11:39:39</t>
  </si>
  <si>
    <t>02.11.2021 11:39:41</t>
  </si>
  <si>
    <t>02.11.2021 11:39:42</t>
  </si>
  <si>
    <t>02.11.2021 11:41:13</t>
  </si>
  <si>
    <t>02.11.2021 11:41:15</t>
  </si>
  <si>
    <t>02.11.2021 11:41:16</t>
  </si>
  <si>
    <t>02.11.2021 11:41:18</t>
  </si>
  <si>
    <t>02.11.2021 11:41:19</t>
  </si>
  <si>
    <t>02.11.2021 11:41:25</t>
  </si>
  <si>
    <t>02.11.2021 11:41:27</t>
  </si>
  <si>
    <t>02.11.2021 11:41:28</t>
  </si>
  <si>
    <t>02.11.2021 11:41:30</t>
  </si>
  <si>
    <t>02.11.2021 11:41:37</t>
  </si>
  <si>
    <t>02.11.2021 11:41:39</t>
  </si>
  <si>
    <t>02.11.2021 11:41:40</t>
  </si>
  <si>
    <t>02.11.2021 11:41:42</t>
  </si>
  <si>
    <t>02.11.2021 11:41:43</t>
  </si>
  <si>
    <t>02.11.2021 11:42:03</t>
  </si>
  <si>
    <t>02.11.2021 11:42:04</t>
  </si>
  <si>
    <t>02.11.2021 11:42:06</t>
  </si>
  <si>
    <t>02.11.2021 11:42:07</t>
  </si>
  <si>
    <t>02.11.2021 11:42:09</t>
  </si>
  <si>
    <t>02.11.2021 11:43:12</t>
  </si>
  <si>
    <t>02.11.2021 11:43:13</t>
  </si>
  <si>
    <t>02.11.2021 11:43:15</t>
  </si>
  <si>
    <t>02.11.2021 11:43:16</t>
  </si>
  <si>
    <t>02.11.2021 11:43:18</t>
  </si>
  <si>
    <t>02.11.2021 11:43:21</t>
  </si>
  <si>
    <t>02.11.2021 11:43:22</t>
  </si>
  <si>
    <t>02.11.2021 11:43:24</t>
  </si>
  <si>
    <t>02.11.2021 11:43:27</t>
  </si>
  <si>
    <t>02.11.2021 11:43:28</t>
  </si>
  <si>
    <t>02.11.2021 11:43:30</t>
  </si>
  <si>
    <t>02.11.2021 11:43:31</t>
  </si>
  <si>
    <t>02.11.2021 11:44:19</t>
  </si>
  <si>
    <t>02.11.2021 11:44:21</t>
  </si>
  <si>
    <t>02.11.2021 11:44:22</t>
  </si>
  <si>
    <t>02.11.2021 11:44:24</t>
  </si>
  <si>
    <t>02.11.2021 11:44:25</t>
  </si>
  <si>
    <t>02.11.2021 11:44:27</t>
  </si>
  <si>
    <t>02.11.2021 11:46:27</t>
  </si>
  <si>
    <t>02.11.2021 11:46:28</t>
  </si>
  <si>
    <t>02.11.2021 11:46:31</t>
  </si>
  <si>
    <t>02.11.2021 11:46:33</t>
  </si>
  <si>
    <t>02.11.2021 11:46:34</t>
  </si>
  <si>
    <t>02.11.2021 11:46:36</t>
  </si>
  <si>
    <t>02.11.2021 11:46:37</t>
  </si>
  <si>
    <t>02.11.2021 11:46:39</t>
  </si>
  <si>
    <t>02.11.2021 11:46:40</t>
  </si>
  <si>
    <t>02.11.2021 11:46:42</t>
  </si>
  <si>
    <t>02.11.2021 11:46:43</t>
  </si>
  <si>
    <t>02.11.2021 11:46:45</t>
  </si>
  <si>
    <t>02.11.2021 11:47:41</t>
  </si>
  <si>
    <t>02.11.2021 11:47:51</t>
  </si>
  <si>
    <t>02.11.2021 11:47:53</t>
  </si>
  <si>
    <t>02.11.2021 11:47:54</t>
  </si>
  <si>
    <t>02.11.2021 11:47:56</t>
  </si>
  <si>
    <t>02.11.2021 11:47:57</t>
  </si>
  <si>
    <t>02.11.2021 11:47:59</t>
  </si>
  <si>
    <t>02.11.2021 11:49:18</t>
  </si>
  <si>
    <t>02.11.2021 11:49:19</t>
  </si>
  <si>
    <t>02.11.2021 11:49:24</t>
  </si>
  <si>
    <t>02.11.2021 11:49:25</t>
  </si>
  <si>
    <t>02.11.2021 11:49:27</t>
  </si>
  <si>
    <t>02.11.2021 11:49:28</t>
  </si>
  <si>
    <t>02.11.2021 11:49:30</t>
  </si>
  <si>
    <t>02.11.2021 11:49:31</t>
  </si>
  <si>
    <t>02.11.2021 11:49:33</t>
  </si>
  <si>
    <t>02.11.2021 11:49:34</t>
  </si>
  <si>
    <t>02.11.2021 11:49:36</t>
  </si>
  <si>
    <t>02.11.2021 11:49:37</t>
  </si>
  <si>
    <t>02.11.2021 11:49:39</t>
  </si>
  <si>
    <t>02.11.2021 11:49:40</t>
  </si>
  <si>
    <t>02.11.2021 11:49:42</t>
  </si>
  <si>
    <t>02.11.2021 11:49:43</t>
  </si>
  <si>
    <t>02.11.2021 11:49:45</t>
  </si>
  <si>
    <t>02.11.2021 11:49:46</t>
  </si>
  <si>
    <t>02.11.2021 11:49:48</t>
  </si>
  <si>
    <t>02.11.2021 11:49:49</t>
  </si>
  <si>
    <t>02.11.2021 11:49:51</t>
  </si>
  <si>
    <t>02.11.2021 11:49:57</t>
  </si>
  <si>
    <t>02.11.2021 11:49:58</t>
  </si>
  <si>
    <t>02.11.2021 11:50:00</t>
  </si>
  <si>
    <t>02.11.2021 11:50:01</t>
  </si>
  <si>
    <t>02.11.2021 11:50:03</t>
  </si>
  <si>
    <t>02.11.2021 11:50:04</t>
  </si>
  <si>
    <t>02.11.2021 11:50:06</t>
  </si>
  <si>
    <t>02.11.2021 11:50:33</t>
  </si>
  <si>
    <t>02.11.2021 11:50:35</t>
  </si>
  <si>
    <t>02.11.2021 11:50:36</t>
  </si>
  <si>
    <t>02.11.2021 11:50:38</t>
  </si>
  <si>
    <t>02.11.2021 11:50:39</t>
  </si>
  <si>
    <t>02.11.2021 11:50:41</t>
  </si>
  <si>
    <t>02.11.2021 11:50:42</t>
  </si>
  <si>
    <t>02.11.2021 11:51:54</t>
  </si>
  <si>
    <t>02.11.2021 11:51:57</t>
  </si>
  <si>
    <t>02.11.2021 11:51:59</t>
  </si>
  <si>
    <t>02.11.2021 11:52:00</t>
  </si>
  <si>
    <t>02.11.2021 11:52:02</t>
  </si>
  <si>
    <t>02.11.2021 11:52:03</t>
  </si>
  <si>
    <t>02.11.2021 11:52:05</t>
  </si>
  <si>
    <t>02.11.2021 11:52:08</t>
  </si>
  <si>
    <t>02.11.2021 11:52:11</t>
  </si>
  <si>
    <t>02.11.2021 11:52:14</t>
  </si>
  <si>
    <t>02.11.2021 11:52:15</t>
  </si>
  <si>
    <t>02.11.2021 11:52:17</t>
  </si>
  <si>
    <t>02.11.2021 11:52:18</t>
  </si>
  <si>
    <t>02.11.2021 11:52:20</t>
  </si>
  <si>
    <t>02.11.2021 11:52:46</t>
  </si>
  <si>
    <t>02.11.2021 11:52:47</t>
  </si>
  <si>
    <t>02.11.2021 11:52:49</t>
  </si>
  <si>
    <t>02.11.2021 11:52:56</t>
  </si>
  <si>
    <t>02.11.2021 11:52:58</t>
  </si>
  <si>
    <t>02.11.2021 11:52:59</t>
  </si>
  <si>
    <t>02.11.2021 11:53:01</t>
  </si>
  <si>
    <t>02.11.2021 11:53:02</t>
  </si>
  <si>
    <t>02.11.2021 11:53:05</t>
  </si>
  <si>
    <t>02.11.2021 11:53:10</t>
  </si>
  <si>
    <t>02.11.2021 11:53:49</t>
  </si>
  <si>
    <t>02.11.2021 11:53:51</t>
  </si>
  <si>
    <t>02.11.2021 11:53:52</t>
  </si>
  <si>
    <t>02.11.2021 11:53:54</t>
  </si>
  <si>
    <t>02.11.2021 11:53:55</t>
  </si>
  <si>
    <t>02.11.2021 11:53:57</t>
  </si>
  <si>
    <t>02.11.2021 11:54:35</t>
  </si>
  <si>
    <t>02.11.2021 11:54:36</t>
  </si>
  <si>
    <t>02.11.2021 11:54:38</t>
  </si>
  <si>
    <t>02.11.2021 11:54:39</t>
  </si>
  <si>
    <t>02.11.2021 11:54:42</t>
  </si>
  <si>
    <t>02.11.2021 11:54:47</t>
  </si>
  <si>
    <t>02.11.2021 11:54:51</t>
  </si>
  <si>
    <t>02.11.2021 11:54:53</t>
  </si>
  <si>
    <t>02.11.2021 11:54:54</t>
  </si>
  <si>
    <t>02.11.2021 11:54:56</t>
  </si>
  <si>
    <t>02.11.2021 11:54:57</t>
  </si>
  <si>
    <t>02.11.2021 11:54:59</t>
  </si>
  <si>
    <t>02.11.2021 11:55:00</t>
  </si>
  <si>
    <t>02.11.2021 11:55:02</t>
  </si>
  <si>
    <t>02.11.2021 11:55:03</t>
  </si>
  <si>
    <t>02.11.2021 11:55:05</t>
  </si>
  <si>
    <t>02.11.2021 11:55:09</t>
  </si>
  <si>
    <t>02.11.2021 11:55:50</t>
  </si>
  <si>
    <t>02.11.2021 11:55:52</t>
  </si>
  <si>
    <t>02.11.2021 11:55:53</t>
  </si>
  <si>
    <t>02.11.2021 11:55:55</t>
  </si>
  <si>
    <t>02.11.2021 11:55:56</t>
  </si>
  <si>
    <t>02.11.2021 11:55:58</t>
  </si>
  <si>
    <t>02.11.2021 11:57:30</t>
  </si>
  <si>
    <t>02.11.2021 11:57:31</t>
  </si>
  <si>
    <t>02.11.2021 11:57:33</t>
  </si>
  <si>
    <t>02.11.2021 11:57:34</t>
  </si>
  <si>
    <t>02.11.2021 11:58:42</t>
  </si>
  <si>
    <t>02.11.2021 11:58:44</t>
  </si>
  <si>
    <t>02.11.2021 11:58:45</t>
  </si>
  <si>
    <t>02.11.2021 11:58:47</t>
  </si>
  <si>
    <t>02.11.2021 11:58:48</t>
  </si>
  <si>
    <t>02.11.2021 11:59:21</t>
  </si>
  <si>
    <t>02.11.2021 11:59:22</t>
  </si>
  <si>
    <t>02.11.2021 11:59:25</t>
  </si>
  <si>
    <t>02.11.2021 11:59:27</t>
  </si>
  <si>
    <t>02.11.2021 12:00:16</t>
  </si>
  <si>
    <t>02.11.2021 12:00:18</t>
  </si>
  <si>
    <t>02.11.2021 12:00:19</t>
  </si>
  <si>
    <t>02.11.2021 12:00:21</t>
  </si>
  <si>
    <t>02.11.2021 12:00:22</t>
  </si>
  <si>
    <t>02.11.2021 12:00:24</t>
  </si>
  <si>
    <t>02.11.2021 12:00:27</t>
  </si>
  <si>
    <t>02.11.2021 12:01:41</t>
  </si>
  <si>
    <t>02.11.2021 12:01:44</t>
  </si>
  <si>
    <t>02.11.2021 12:01:45</t>
  </si>
  <si>
    <t>02.11.2021 12:01:47</t>
  </si>
  <si>
    <t>02.11.2021 12:01:48</t>
  </si>
  <si>
    <t>02.11.2021 12:01:50</t>
  </si>
  <si>
    <t>02.11.2021 12:01:57</t>
  </si>
  <si>
    <t>02.11.2021 12:01:59</t>
  </si>
  <si>
    <t>02.11.2021 12:02:00</t>
  </si>
  <si>
    <t>02.11.2021 12:02:02</t>
  </si>
  <si>
    <t>02.11.2021 12:02:03</t>
  </si>
  <si>
    <t>02.11.2021 12:02:05</t>
  </si>
  <si>
    <t>02.11.2021 12:02:11</t>
  </si>
  <si>
    <t>02.11.2021 12:02:17</t>
  </si>
  <si>
    <t>02.11.2021 12:03:24</t>
  </si>
  <si>
    <t>02.11.2021 12:03:27</t>
  </si>
  <si>
    <t>02.11.2021 12:03:30</t>
  </si>
  <si>
    <t>02.11.2021 12:03:31</t>
  </si>
  <si>
    <t>02.11.2021 12:03:33</t>
  </si>
  <si>
    <t>02.11.2021 12:03:34</t>
  </si>
  <si>
    <t>02.11.2021 12:03:36</t>
  </si>
  <si>
    <t>02.11.2021 12:03:37</t>
  </si>
  <si>
    <t>02.11.2021 12:03:39</t>
  </si>
  <si>
    <t>02.11.2021 12:03:40</t>
  </si>
  <si>
    <t>02.11.2021 12:03:42</t>
  </si>
  <si>
    <t>02.11.2021 12:03:43</t>
  </si>
  <si>
    <t>02.11.2021 12:03:45</t>
  </si>
  <si>
    <t>02.11.2021 12:03:46</t>
  </si>
  <si>
    <t>02.11.2021 12:04:18</t>
  </si>
  <si>
    <t>02.11.2021 12:04:19</t>
  </si>
  <si>
    <t>02.11.2021 12:04:21</t>
  </si>
  <si>
    <t>02.11.2021 12:04:22</t>
  </si>
  <si>
    <t>02.11.2021 12:04:24</t>
  </si>
  <si>
    <t>02.11.2021 12:04:25</t>
  </si>
  <si>
    <t>02.11.2021 12:04:27</t>
  </si>
  <si>
    <t>02.11.2021 12:04:28</t>
  </si>
  <si>
    <t>02.11.2021 12:05:19</t>
  </si>
  <si>
    <t>02.11.2021 12:05:21</t>
  </si>
  <si>
    <t>02.11.2021 12:05:22</t>
  </si>
  <si>
    <t>02.11.2021 12:05:24</t>
  </si>
  <si>
    <t>02.11.2021 12:06:04</t>
  </si>
  <si>
    <t>02.11.2021 12:06:10</t>
  </si>
  <si>
    <t>02.11.2021 12:06:13</t>
  </si>
  <si>
    <t>02.11.2021 12:06:15</t>
  </si>
  <si>
    <t>02.11.2021 12:06:16</t>
  </si>
  <si>
    <t>02.11.2021 12:06:19</t>
  </si>
  <si>
    <t>02.11.2021 12:06:21</t>
  </si>
  <si>
    <t>02.11.2021 12:06:22</t>
  </si>
  <si>
    <t>02.11.2021 12:06:24</t>
  </si>
  <si>
    <t>02.11.2021 12:06:25</t>
  </si>
  <si>
    <t>02.11.2021 12:06:30</t>
  </si>
  <si>
    <t>02.11.2021 12:06:51</t>
  </si>
  <si>
    <t>02.11.2021 12:06:52</t>
  </si>
  <si>
    <t>02.11.2021 12:06:54</t>
  </si>
  <si>
    <t>02.11.2021 12:06:55</t>
  </si>
  <si>
    <t>02.11.2021 12:07:24</t>
  </si>
  <si>
    <t>02.11.2021 12:07:26</t>
  </si>
  <si>
    <t>02.11.2021 12:07:27</t>
  </si>
  <si>
    <t>02.11.2021 12:07:29</t>
  </si>
  <si>
    <t>02.11.2021 12:07:30</t>
  </si>
  <si>
    <t>02.11.2021 12:07:42</t>
  </si>
  <si>
    <t>02.11.2021 12:07:45</t>
  </si>
  <si>
    <t>02.11.2021 12:07:47</t>
  </si>
  <si>
    <t>02.11.2021 12:07:48</t>
  </si>
  <si>
    <t>02.11.2021 12:07:51</t>
  </si>
  <si>
    <t>02.11.2021 12:07:53</t>
  </si>
  <si>
    <t>02.11.2021 12:07:55</t>
  </si>
  <si>
    <t>02.11.2021 12:07:56</t>
  </si>
  <si>
    <t>02.11.2021 12:07:58</t>
  </si>
  <si>
    <t>02.11.2021 12:07:59</t>
  </si>
  <si>
    <t>02.11.2021 12:08:31</t>
  </si>
  <si>
    <t>02.11.2021 12:08:32</t>
  </si>
  <si>
    <t>02.11.2021 12:08:34</t>
  </si>
  <si>
    <t>02.11.2021 12:08:35</t>
  </si>
  <si>
    <t>02.11.2021 12:08:37</t>
  </si>
  <si>
    <t>02.11.2021 12:09:03</t>
  </si>
  <si>
    <t>02.11.2021 12:09:06</t>
  </si>
  <si>
    <t>02.11.2021 12:09:07</t>
  </si>
  <si>
    <t>02.11.2021 12:09:09</t>
  </si>
  <si>
    <t>02.11.2021 12:09:10</t>
  </si>
  <si>
    <t>02.11.2021 12:09:12</t>
  </si>
  <si>
    <t>02.11.2021 12:09:13</t>
  </si>
  <si>
    <t>02.11.2021 12:09:15</t>
  </si>
  <si>
    <t>02.11.2021 12:09:16</t>
  </si>
  <si>
    <t>02.11.2021 12:09:18</t>
  </si>
  <si>
    <t>02.11.2021 12:11:03</t>
  </si>
  <si>
    <t>02.11.2021 12:11:10</t>
  </si>
  <si>
    <t>02.11.2021 12:11:12</t>
  </si>
  <si>
    <t>02.11.2021 12:11:16</t>
  </si>
  <si>
    <t>02.11.2021 12:11:18</t>
  </si>
  <si>
    <t>02.11.2021 12:11:19</t>
  </si>
  <si>
    <t>02.11.2021 12:11:21</t>
  </si>
  <si>
    <t>02.11.2021 12:11:22</t>
  </si>
  <si>
    <t>02.11.2021 12:11:25</t>
  </si>
  <si>
    <t>02.11.2021 12:11:27</t>
  </si>
  <si>
    <t>02.11.2021 12:11:28</t>
  </si>
  <si>
    <t>02.11.2021 12:11:30</t>
  </si>
  <si>
    <t>02.11.2021 12:11:31</t>
  </si>
  <si>
    <t>02.11.2021 12:14:51</t>
  </si>
  <si>
    <t>02.11.2021 12:14:53</t>
  </si>
  <si>
    <t>02.11.2021 12:14:54</t>
  </si>
  <si>
    <t>02.11.2021 12:14:56</t>
  </si>
  <si>
    <t>02.11.2021 12:14:59</t>
  </si>
  <si>
    <t>02.11.2021 12:15:00</t>
  </si>
  <si>
    <t>02.11.2021 12:15:03</t>
  </si>
  <si>
    <t>02.11.2021 12:15:05</t>
  </si>
  <si>
    <t>02.11.2021 12:15:06</t>
  </si>
  <si>
    <t>02.11.2021 12:15:08</t>
  </si>
  <si>
    <t>02.11.2021 12:16:16</t>
  </si>
  <si>
    <t>02.11.2021 12:17:24</t>
  </si>
  <si>
    <t>02.11.2021 12:17:27</t>
  </si>
  <si>
    <t>02.11.2021 12:17:28</t>
  </si>
  <si>
    <t>02.11.2021 12:17:30</t>
  </si>
  <si>
    <t>02.11.2021 12:17:31</t>
  </si>
  <si>
    <t>02.11.2021 12:17:34</t>
  </si>
  <si>
    <t>02.11.2021 12:17:36</t>
  </si>
  <si>
    <t>02.11.2021 12:17:37</t>
  </si>
  <si>
    <t>02.11.2021 12:17:39</t>
  </si>
  <si>
    <t>02.11.2021 12:17:40</t>
  </si>
  <si>
    <t>02.11.2021 12:17:56</t>
  </si>
  <si>
    <t>02.11.2021 12:17:57</t>
  </si>
  <si>
    <t>02.11.2021 12:18:00</t>
  </si>
  <si>
    <t>02.11.2021 12:18:02</t>
  </si>
  <si>
    <t>02.11.2021 12:18:03</t>
  </si>
  <si>
    <t>02.11.2021 12:18:05</t>
  </si>
  <si>
    <t>02.11.2021 12:18:06</t>
  </si>
  <si>
    <t>02.11.2021 12:18:08</t>
  </si>
  <si>
    <t>02.11.2021 12:18:42</t>
  </si>
  <si>
    <t>02.11.2021 12:18:44</t>
  </si>
  <si>
    <t>02.11.2021 12:18:45</t>
  </si>
  <si>
    <t>02.11.2021 12:18:47</t>
  </si>
  <si>
    <t>02.11.2021 12:18:48</t>
  </si>
  <si>
    <t>02.11.2021 12:18:50</t>
  </si>
  <si>
    <t>02.11.2021 12:18:52</t>
  </si>
  <si>
    <t>02.11.2021 12:18:53</t>
  </si>
  <si>
    <t>02.11.2021 12:19:04</t>
  </si>
  <si>
    <t>02.11.2021 12:19:06</t>
  </si>
  <si>
    <t>02.11.2021 12:19:07</t>
  </si>
  <si>
    <t>02.11.2021 12:20:03</t>
  </si>
  <si>
    <t>02.11.2021 12:20:09</t>
  </si>
  <si>
    <t>02.11.2021 12:20:12</t>
  </si>
  <si>
    <t>02.11.2021 12:20:13</t>
  </si>
  <si>
    <t>02.11.2021 12:20:15</t>
  </si>
  <si>
    <t>02.11.2021 12:20:18</t>
  </si>
  <si>
    <t>02.11.2021 12:20:19</t>
  </si>
  <si>
    <t>02.11.2021 12:20:21</t>
  </si>
  <si>
    <t>02.11.2021 12:20:22</t>
  </si>
  <si>
    <t>02.11.2021 12:21:07</t>
  </si>
  <si>
    <t>02.11.2021 12:21:09</t>
  </si>
  <si>
    <t>02.11.2021 12:21:10</t>
  </si>
  <si>
    <t>02.11.2021 12:21:12</t>
  </si>
  <si>
    <t>02.11.2021 12:21:13</t>
  </si>
  <si>
    <t>02.11.2021 12:21:15</t>
  </si>
  <si>
    <t>02.11.2021 12:21:16</t>
  </si>
  <si>
    <t>02.11.2021 12:21:42</t>
  </si>
  <si>
    <t>02.11.2021 12:21:43</t>
  </si>
  <si>
    <t>02.11.2021 12:21:45</t>
  </si>
  <si>
    <t>02.11.2021 12:21:46</t>
  </si>
  <si>
    <t>02.11.2021 12:21:50</t>
  </si>
  <si>
    <t>02.11.2021 12:21:51</t>
  </si>
  <si>
    <t>02.11.2021 12:21:52</t>
  </si>
  <si>
    <t>02.11.2021 12:21:54</t>
  </si>
  <si>
    <t>02.11.2021 12:21:55</t>
  </si>
  <si>
    <t>02.11.2021 12:21:57</t>
  </si>
  <si>
    <t>02.11.2021 12:21:58</t>
  </si>
  <si>
    <t>02.11.2021 12:22:00</t>
  </si>
  <si>
    <t>02.11.2021 12:22:02</t>
  </si>
  <si>
    <t>02.11.2021 12:22:03</t>
  </si>
  <si>
    <t>02.11.2021 12:22:05</t>
  </si>
  <si>
    <t>02.11.2021 12:22:06</t>
  </si>
  <si>
    <t>02.11.2021 12:22:41</t>
  </si>
  <si>
    <t>02.11.2021 12:22:44</t>
  </si>
  <si>
    <t>02.11.2021 12:22:45</t>
  </si>
  <si>
    <t>02.11.2021 12:23:01</t>
  </si>
  <si>
    <t>02.11.2021 12:23:03</t>
  </si>
  <si>
    <t>02.11.2021 12:24:07</t>
  </si>
  <si>
    <t>02.11.2021 12:24:09</t>
  </si>
  <si>
    <t>02.11.2021 12:24:10</t>
  </si>
  <si>
    <t>02.11.2021 12:24:12</t>
  </si>
  <si>
    <t>02.11.2021 12:24:16</t>
  </si>
  <si>
    <t>02.11.2021 12:24:18</t>
  </si>
  <si>
    <t>02.11.2021 12:24:19</t>
  </si>
  <si>
    <t>02.11.2021 12:24:48</t>
  </si>
  <si>
    <t>02.11.2021 12:24:50</t>
  </si>
  <si>
    <t>02.11.2021 12:24:51</t>
  </si>
  <si>
    <t>02.11.2021 12:24:53</t>
  </si>
  <si>
    <t>02.11.2021 12:24:57</t>
  </si>
  <si>
    <t>02.11.2021 12:25:41</t>
  </si>
  <si>
    <t>02.11.2021 12:25:44</t>
  </si>
  <si>
    <t>02.11.2021 12:25:45</t>
  </si>
  <si>
    <t>02.11.2021 12:25:47</t>
  </si>
  <si>
    <t>02.11.2021 12:25:48</t>
  </si>
  <si>
    <t>02.11.2021 12:25:50</t>
  </si>
  <si>
    <t>02.11.2021 12:25:51</t>
  </si>
  <si>
    <t>02.11.2021 12:27:42</t>
  </si>
  <si>
    <t>02.11.2021 12:27:44</t>
  </si>
  <si>
    <t>02.11.2021 12:27:45</t>
  </si>
  <si>
    <t>02.11.2021 12:27:47</t>
  </si>
  <si>
    <t>02.11.2021 12:27:48</t>
  </si>
  <si>
    <t>02.11.2021 12:27:51</t>
  </si>
  <si>
    <t>02.11.2021 12:28:13</t>
  </si>
  <si>
    <t>02.11.2021 12:28:15</t>
  </si>
  <si>
    <t>02.11.2021 12:28:45</t>
  </si>
  <si>
    <t>02.11.2021 12:28:47</t>
  </si>
  <si>
    <t>02.11.2021 12:28:48</t>
  </si>
  <si>
    <t>02.11.2021 12:28:50</t>
  </si>
  <si>
    <t>02.11.2021 12:29:03</t>
  </si>
  <si>
    <t>02.11.2021 12:29:09</t>
  </si>
  <si>
    <t>02.11.2021 12:29:10</t>
  </si>
  <si>
    <t>02.11.2021 12:29:13</t>
  </si>
  <si>
    <t>02.11.2021 12:29:16</t>
  </si>
  <si>
    <t>02.11.2021 12:29:18</t>
  </si>
  <si>
    <t>02.11.2021 12:29:19</t>
  </si>
  <si>
    <t>02.11.2021 12:29:21</t>
  </si>
  <si>
    <t>02.11.2021 12:30:09</t>
  </si>
  <si>
    <t>02.11.2021 12:30:10</t>
  </si>
  <si>
    <t>02.11.2021 12:30:12</t>
  </si>
  <si>
    <t>02.11.2021 12:30:13</t>
  </si>
  <si>
    <t>02.11.2021 12:30:15</t>
  </si>
  <si>
    <t>02.11.2021 12:30:16</t>
  </si>
  <si>
    <t>02.11.2021 12:30:18</t>
  </si>
  <si>
    <t>02.11.2021 12:30:19</t>
  </si>
  <si>
    <t>02.11.2021 12:30:21</t>
  </si>
  <si>
    <t>02.11.2021 12:30:22</t>
  </si>
  <si>
    <t>02.11.2021 12:30:24</t>
  </si>
  <si>
    <t>02.11.2021 12:30:25</t>
  </si>
  <si>
    <t>02.11.2021 12:30:51</t>
  </si>
  <si>
    <t>02.11.2021 12:31:07</t>
  </si>
  <si>
    <t>02.11.2021 12:31:09</t>
  </si>
  <si>
    <t>02.11.2021 12:31:10</t>
  </si>
  <si>
    <t>02.11.2021 12:31:12</t>
  </si>
  <si>
    <t>02.11.2021 12:31:13</t>
  </si>
  <si>
    <t>02.11.2021 12:31:18</t>
  </si>
  <si>
    <t>02.11.2021 12:31:59</t>
  </si>
  <si>
    <t>02.11.2021 12:32:00</t>
  </si>
  <si>
    <t>02.11.2021 12:32:02</t>
  </si>
  <si>
    <t>02.11.2021 12:32:03</t>
  </si>
  <si>
    <t>02.11.2021 12:32:05</t>
  </si>
  <si>
    <t>02.11.2021 12:33:21</t>
  </si>
  <si>
    <t>02.11.2021 12:33:22</t>
  </si>
  <si>
    <t>02.11.2021 12:33:24</t>
  </si>
  <si>
    <t>02.11.2021 12:33:25</t>
  </si>
  <si>
    <t>02.11.2021 12:33:27</t>
  </si>
  <si>
    <t>02.11.2021 12:35:03</t>
  </si>
  <si>
    <t>02.11.2021 12:35:04</t>
  </si>
  <si>
    <t>02.11.2021 12:35:06</t>
  </si>
  <si>
    <t>02.11.2021 12:35:07</t>
  </si>
  <si>
    <t>02.11.2021 12:35:09</t>
  </si>
  <si>
    <t>02.11.2021 12:35:37</t>
  </si>
  <si>
    <t>02.11.2021 12:35:39</t>
  </si>
  <si>
    <t>02.11.2021 12:35:42</t>
  </si>
  <si>
    <t>02.11.2021 12:35:47</t>
  </si>
  <si>
    <t>02.11.2021 12:35:50</t>
  </si>
  <si>
    <t>02.11.2021 12:37:09</t>
  </si>
  <si>
    <t>02.11.2021 12:37:10</t>
  </si>
  <si>
    <t>02.11.2021 12:37:12</t>
  </si>
  <si>
    <t>02.11.2021 12:37:15</t>
  </si>
  <si>
    <t>02.11.2021 12:37:30</t>
  </si>
  <si>
    <t>02.11.2021 12:37:34</t>
  </si>
  <si>
    <t>02.11.2021 12:37:36</t>
  </si>
  <si>
    <t>02.11.2021 12:37:37</t>
  </si>
  <si>
    <t>02.11.2021 12:37:39</t>
  </si>
  <si>
    <t>02.11.2021 12:37:40</t>
  </si>
  <si>
    <t>02.11.2021 12:37:42</t>
  </si>
  <si>
    <t>02.11.2021 12:38:04</t>
  </si>
  <si>
    <t>02.11.2021 12:38:07</t>
  </si>
  <si>
    <t>02.11.2021 12:38:09</t>
  </si>
  <si>
    <t>02.11.2021 12:38:10</t>
  </si>
  <si>
    <t>02.11.2021 12:38:15</t>
  </si>
  <si>
    <t>02.11.2021 12:38:16</t>
  </si>
  <si>
    <t>02.11.2021 12:38:44</t>
  </si>
  <si>
    <t>02.11.2021 12:38:45</t>
  </si>
  <si>
    <t>02.11.2021 12:38:47</t>
  </si>
  <si>
    <t>02.11.2021 12:38:48</t>
  </si>
  <si>
    <t>02.11.2021 12:38:50</t>
  </si>
  <si>
    <t>02.11.2021 12:39:27</t>
  </si>
  <si>
    <t>02.11.2021 12:39:28</t>
  </si>
  <si>
    <t>02.11.2021 12:39:30</t>
  </si>
  <si>
    <t>02.11.2021 12:39:37</t>
  </si>
  <si>
    <t>02.11.2021 12:39:39</t>
  </si>
  <si>
    <t>02.11.2021 12:39:40</t>
  </si>
  <si>
    <t>02.11.2021 12:39:42</t>
  </si>
  <si>
    <t>02.11.2021 12:39:43</t>
  </si>
  <si>
    <t>02.11.2021 12:39:45</t>
  </si>
  <si>
    <t>02.11.2021 12:39:46</t>
  </si>
  <si>
    <t>02.11.2021 12:39:48</t>
  </si>
  <si>
    <t>02.11.2021 12:39:57</t>
  </si>
  <si>
    <t>02.11.2021 12:39:59</t>
  </si>
  <si>
    <t>02.11.2021 12:40:00</t>
  </si>
  <si>
    <t>02.11.2021 12:41:31</t>
  </si>
  <si>
    <t>02.11.2021 12:41:33</t>
  </si>
  <si>
    <t>02.11.2021 12:41:34</t>
  </si>
  <si>
    <t>02.11.2021 12:41:36</t>
  </si>
  <si>
    <t>02.11.2021 12:41:37</t>
  </si>
  <si>
    <t>02.11.2021 12:41:45</t>
  </si>
  <si>
    <t>02.11.2021 12:42:19</t>
  </si>
  <si>
    <t>02.11.2021 12:42:21</t>
  </si>
  <si>
    <t>02.11.2021 12:42:22</t>
  </si>
  <si>
    <t>02.11.2021 12:42:24</t>
  </si>
  <si>
    <t>02.11.2021 12:42:25</t>
  </si>
  <si>
    <t>02.11.2021 12:42:27</t>
  </si>
  <si>
    <t>02.11.2021 12:42:28</t>
  </si>
  <si>
    <t>02.11.2021 12:42:30</t>
  </si>
  <si>
    <t>02.11.2021 12:42:42</t>
  </si>
  <si>
    <t>02.11.2021 12:43:50</t>
  </si>
  <si>
    <t>02.11.2021 12:43:51</t>
  </si>
  <si>
    <t>02.11.2021 12:43:53</t>
  </si>
  <si>
    <t>02.11.2021 12:43:54</t>
  </si>
  <si>
    <t>02.11.2021 12:43:56</t>
  </si>
  <si>
    <t>02.11.2021 12:43:57</t>
  </si>
  <si>
    <t>02.11.2021 12:43:59</t>
  </si>
  <si>
    <t>02.11.2021 12:44:00</t>
  </si>
  <si>
    <t>02.11.2021 12:44:02</t>
  </si>
  <si>
    <t>02.11.2021 12:44:03</t>
  </si>
  <si>
    <t>02.11.2021 12:44:05</t>
  </si>
  <si>
    <t>02.11.2021 12:44:11</t>
  </si>
  <si>
    <t>02.11.2021 12:44:12</t>
  </si>
  <si>
    <t>02.11.2021 12:44:14</t>
  </si>
  <si>
    <t>02.11.2021 12:44:15</t>
  </si>
  <si>
    <t>02.11.2021 12:44:17</t>
  </si>
  <si>
    <t>02.11.2021 12:44:18</t>
  </si>
  <si>
    <t>02.11.2021 12:44:20</t>
  </si>
  <si>
    <t>02.11.2021 12:44:26</t>
  </si>
  <si>
    <t>02.11.2021 12:44:27</t>
  </si>
  <si>
    <t>02.11.2021 12:44:29</t>
  </si>
  <si>
    <t>02.11.2021 12:44:30</t>
  </si>
  <si>
    <t>02.11.2021 12:44:53</t>
  </si>
  <si>
    <t>02.11.2021 12:44:55</t>
  </si>
  <si>
    <t>02.11.2021 12:44:56</t>
  </si>
  <si>
    <t>02.11.2021 12:44:58</t>
  </si>
  <si>
    <t>02.11.2021 12:45:01</t>
  </si>
  <si>
    <t>02.11.2021 12:45:04</t>
  </si>
  <si>
    <t>02.11.2021 12:45:06</t>
  </si>
  <si>
    <t>02.11.2021 12:45:07</t>
  </si>
  <si>
    <t>02.11.2021 12:45:09</t>
  </si>
  <si>
    <t>02.11.2021 12:45:10</t>
  </si>
  <si>
    <t>02.11.2021 12:45:12</t>
  </si>
  <si>
    <t>02.11.2021 12:45:13</t>
  </si>
  <si>
    <t>02.11.2021 12:45:22</t>
  </si>
  <si>
    <t>02.11.2021 12:45:24</t>
  </si>
  <si>
    <t>02.11.2021 12:45:25</t>
  </si>
  <si>
    <t>02.11.2021 12:45:27</t>
  </si>
  <si>
    <t>02.11.2021 12:45:30</t>
  </si>
  <si>
    <t>02.11.2021 12:45:31</t>
  </si>
  <si>
    <t>02.11.2021 12:45:33</t>
  </si>
  <si>
    <t>02.11.2021 12:45:34</t>
  </si>
  <si>
    <t>02.11.2021 12:45:48</t>
  </si>
  <si>
    <t>02.11.2021 12:45:51</t>
  </si>
  <si>
    <t>02.11.2021 12:45:52</t>
  </si>
  <si>
    <t>02.11.2021 12:45:54</t>
  </si>
  <si>
    <t>02.11.2021 12:45:55</t>
  </si>
  <si>
    <t>02.11.2021 12:46:20</t>
  </si>
  <si>
    <t>02.11.2021 12:46:24</t>
  </si>
  <si>
    <t>02.11.2021 12:46:26</t>
  </si>
  <si>
    <t>02.11.2021 12:46:27</t>
  </si>
  <si>
    <t>02.11.2021 12:46:29</t>
  </si>
  <si>
    <t>02.11.2021 12:46:30</t>
  </si>
  <si>
    <t>02.11.2021 12:46:32</t>
  </si>
  <si>
    <t>02.11.2021 12:47:21</t>
  </si>
  <si>
    <t>02.11.2021 12:47:22</t>
  </si>
  <si>
    <t>02.11.2021 12:47:24</t>
  </si>
  <si>
    <t>02.11.2021 12:47:25</t>
  </si>
  <si>
    <t>02.11.2021 12:47:27</t>
  </si>
  <si>
    <t>02.11.2021 12:47:28</t>
  </si>
  <si>
    <t>02.11.2021 12:47:30</t>
  </si>
  <si>
    <t>02.11.2021 12:47:31</t>
  </si>
  <si>
    <t>02.11.2021 12:47:33</t>
  </si>
  <si>
    <t>02.11.2021 12:47:34</t>
  </si>
  <si>
    <t>02.11.2021 12:47:36</t>
  </si>
  <si>
    <t>02.11.2021 12:47:37</t>
  </si>
  <si>
    <t>02.11.2021 12:47:39</t>
  </si>
  <si>
    <t>02.11.2021 12:47:43</t>
  </si>
  <si>
    <t>02.11.2021 12:47:45</t>
  </si>
  <si>
    <t>02.11.2021 12:47:54</t>
  </si>
  <si>
    <t>02.11.2021 12:49:12</t>
  </si>
  <si>
    <t>02.11.2021 12:49:13</t>
  </si>
  <si>
    <t>02.11.2021 12:49:15</t>
  </si>
  <si>
    <t>02.11.2021 12:49:16</t>
  </si>
  <si>
    <t>02.11.2021 12:49:18</t>
  </si>
  <si>
    <t>02.11.2021 12:49:19</t>
  </si>
  <si>
    <t>02.11.2021 12:49:21</t>
  </si>
  <si>
    <t>02.11.2021 12:49:22</t>
  </si>
  <si>
    <t>02.11.2021 12:49:24</t>
  </si>
  <si>
    <t>02.11.2021 12:49:28</t>
  </si>
  <si>
    <t>02.11.2021 12:49:30</t>
  </si>
  <si>
    <t>02.11.2021 12:49:31</t>
  </si>
  <si>
    <t>02.11.2021 12:49:33</t>
  </si>
  <si>
    <t>02.11.2021 12:49:34</t>
  </si>
  <si>
    <t>02.11.2021 12:49:40</t>
  </si>
  <si>
    <t>02.11.2021 12:49:42</t>
  </si>
  <si>
    <t>02.11.2021 12:49:43</t>
  </si>
  <si>
    <t>02.11.2021 12:49:45</t>
  </si>
  <si>
    <t>02.11.2021 12:49:46</t>
  </si>
  <si>
    <t>02.11.2021 12:49:48</t>
  </si>
  <si>
    <t>02.11.2021 12:49:49</t>
  </si>
  <si>
    <t>02.11.2021 12:50:27</t>
  </si>
  <si>
    <t>02.11.2021 12:50:28</t>
  </si>
  <si>
    <t>02.11.2021 12:50:31</t>
  </si>
  <si>
    <t>02.11.2021 12:50:33</t>
  </si>
  <si>
    <t>02.11.2021 12:50:53</t>
  </si>
  <si>
    <t>02.11.2021 12:50:56</t>
  </si>
  <si>
    <t>02.11.2021 12:50:57</t>
  </si>
  <si>
    <t>02.11.2021 12:51:03</t>
  </si>
  <si>
    <t>02.11.2021 12:51:05</t>
  </si>
  <si>
    <t>02.11.2021 12:51:06</t>
  </si>
  <si>
    <t>02.11.2021 12:51:08</t>
  </si>
  <si>
    <t>02.11.2021 12:51:09</t>
  </si>
  <si>
    <t>02.11.2021 12:51:11</t>
  </si>
  <si>
    <t>02.11.2021 12:52:01</t>
  </si>
  <si>
    <t>02.11.2021 12:52:09</t>
  </si>
  <si>
    <t>02.11.2021 12:52:10</t>
  </si>
  <si>
    <t>02.11.2021 12:52:12</t>
  </si>
  <si>
    <t>02.11.2021 12:52:13</t>
  </si>
  <si>
    <t>02.11.2021 12:52:15</t>
  </si>
  <si>
    <t>02.11.2021 12:52:16</t>
  </si>
  <si>
    <t>02.11.2021 12:52:40</t>
  </si>
  <si>
    <t>02.11.2021 12:52:42</t>
  </si>
  <si>
    <t>02.11.2021 12:52:43</t>
  </si>
  <si>
    <t>02.11.2021 12:52:45</t>
  </si>
  <si>
    <t>02.11.2021 12:52:48</t>
  </si>
  <si>
    <t>02.11.2021 12:52:56</t>
  </si>
  <si>
    <t>02.11.2021 12:52:57</t>
  </si>
  <si>
    <t>02.11.2021 12:52:59</t>
  </si>
  <si>
    <t>02.11.2021 12:53:00</t>
  </si>
  <si>
    <t>02.11.2021 12:53:05</t>
  </si>
  <si>
    <t>02.11.2021 12:53:06</t>
  </si>
  <si>
    <t>02.11.2021 12:53:08</t>
  </si>
  <si>
    <t>02.11.2021 12:53:09</t>
  </si>
  <si>
    <t>02.11.2021 12:53:15</t>
  </si>
  <si>
    <t>02.11.2021 12:53:18</t>
  </si>
  <si>
    <t>02.11.2021 12:53:20</t>
  </si>
  <si>
    <t>02.11.2021 12:53:21</t>
  </si>
  <si>
    <t>02.11.2021 12:53:23</t>
  </si>
  <si>
    <t>02.11.2021 12:53:47</t>
  </si>
  <si>
    <t>02.11.2021 12:55:03</t>
  </si>
  <si>
    <t>02.11.2021 12:55:07</t>
  </si>
  <si>
    <t>02.11.2021 12:55:18</t>
  </si>
  <si>
    <t>02.11.2021 12:55:19</t>
  </si>
  <si>
    <t>02.11.2021 12:55:21</t>
  </si>
  <si>
    <t>02.11.2021 12:55:22</t>
  </si>
  <si>
    <t>02.11.2021 12:55:24</t>
  </si>
  <si>
    <t>02.11.2021 12:56:47</t>
  </si>
  <si>
    <t>02.11.2021 12:56:48</t>
  </si>
  <si>
    <t>02.11.2021 12:56:51</t>
  </si>
  <si>
    <t>02.11.2021 12:56:53</t>
  </si>
  <si>
    <t>02.11.2021 12:56:56</t>
  </si>
  <si>
    <t>02.11.2021 12:56:57</t>
  </si>
  <si>
    <t>02.11.2021 12:56:59</t>
  </si>
  <si>
    <t>02.11.2021 12:57:00</t>
  </si>
  <si>
    <t>02.11.2021 12:57:03</t>
  </si>
  <si>
    <t>02.11.2021 12:57:05</t>
  </si>
  <si>
    <t>02.11.2021 12:57:32</t>
  </si>
  <si>
    <t>02.11.2021 12:57:34</t>
  </si>
  <si>
    <t>02.11.2021 12:57:35</t>
  </si>
  <si>
    <t>02.11.2021 12:57:37</t>
  </si>
  <si>
    <t>02.11.2021 12:57:38</t>
  </si>
  <si>
    <t>02.11.2021 12:57:44</t>
  </si>
  <si>
    <t>02.11.2021 12:57:46</t>
  </si>
  <si>
    <t>02.11.2021 12:57:49</t>
  </si>
  <si>
    <t>02.11.2021 12:57:50</t>
  </si>
  <si>
    <t>02.11.2021 12:57:52</t>
  </si>
  <si>
    <t>02.11.2021 12:57:53</t>
  </si>
  <si>
    <t>02.11.2021 12:57:55</t>
  </si>
  <si>
    <t>02.11.2021 12:58:15</t>
  </si>
  <si>
    <t>02.11.2021 12:58:16</t>
  </si>
  <si>
    <t>02.11.2021 12:58:21</t>
  </si>
  <si>
    <t>02.11.2021 12:58:22</t>
  </si>
  <si>
    <t>02.11.2021 12:58:24</t>
  </si>
  <si>
    <t>02.11.2021 12:58:25</t>
  </si>
  <si>
    <t>02.11.2021 12:58:27</t>
  </si>
  <si>
    <t>02.11.2021 12:58:28</t>
  </si>
  <si>
    <t>02.11.2021 12:58:30</t>
  </si>
  <si>
    <t>02.11.2021 12:58:31</t>
  </si>
  <si>
    <t>02.11.2021 12:58:33</t>
  </si>
  <si>
    <t>02.11.2021 12:58:34</t>
  </si>
  <si>
    <t>02.11.2021 12:58:36</t>
  </si>
  <si>
    <t>02.11.2021 12:58:37</t>
  </si>
  <si>
    <t>02.11.2021 12:58:39</t>
  </si>
  <si>
    <t>02.11.2021 12:58:45</t>
  </si>
  <si>
    <t>02.11.2021 12:58:46</t>
  </si>
  <si>
    <t>02.11.2021 12:58:49</t>
  </si>
  <si>
    <t>02.11.2021 13:00:27</t>
  </si>
  <si>
    <t>02.11.2021 13:00:28</t>
  </si>
  <si>
    <t>02.11.2021 13:00:30</t>
  </si>
  <si>
    <t>02.11.2021 13:00:33</t>
  </si>
  <si>
    <t>02.11.2021 13:01:13</t>
  </si>
  <si>
    <t>02.11.2021 13:01:16</t>
  </si>
  <si>
    <t>02.11.2021 13:01:18</t>
  </si>
  <si>
    <t>02.11.2021 13:01:27</t>
  </si>
  <si>
    <t>02.11.2021 13:01:30</t>
  </si>
  <si>
    <t>02.11.2021 13:01:31</t>
  </si>
  <si>
    <t>02.11.2021 13:01:33</t>
  </si>
  <si>
    <t>02.11.2021 13:01:34</t>
  </si>
  <si>
    <t>02.11.2021 13:02:54</t>
  </si>
  <si>
    <t>02.11.2021 13:02:56</t>
  </si>
  <si>
    <t>02.11.2021 13:02:57</t>
  </si>
  <si>
    <t>02.11.2021 13:03:00</t>
  </si>
  <si>
    <t>02.11.2021 13:03:03</t>
  </si>
  <si>
    <t>02.11.2021 13:03:04</t>
  </si>
  <si>
    <t>02.11.2021 13:03:48</t>
  </si>
  <si>
    <t>02.11.2021 13:03:50</t>
  </si>
  <si>
    <t>02.11.2021 13:03:54</t>
  </si>
  <si>
    <t>02.11.2021 13:03:56</t>
  </si>
  <si>
    <t>02.11.2021 13:03:57</t>
  </si>
  <si>
    <t>02.11.2021 13:03:59</t>
  </si>
  <si>
    <t>02.11.2021 13:04:00</t>
  </si>
  <si>
    <t>02.11.2021 13:04:02</t>
  </si>
  <si>
    <t>02.11.2021 13:04:50</t>
  </si>
  <si>
    <t>02.11.2021 13:04:52</t>
  </si>
  <si>
    <t>02.11.2021 13:04:53</t>
  </si>
  <si>
    <t>02.11.2021 13:04:55</t>
  </si>
  <si>
    <t>02.11.2021 13:04:56</t>
  </si>
  <si>
    <t>02.11.2021 13:04:59</t>
  </si>
  <si>
    <t>02.11.2021 13:05:19</t>
  </si>
  <si>
    <t>02.11.2021 13:05:21</t>
  </si>
  <si>
    <t>02.11.2021 13:05:22</t>
  </si>
  <si>
    <t>02.11.2021 13:05:24</t>
  </si>
  <si>
    <t>02.11.2021 13:05:27</t>
  </si>
  <si>
    <t>02.11.2021 13:05:36</t>
  </si>
  <si>
    <t>02.11.2021 13:05:37</t>
  </si>
  <si>
    <t>02.11.2021 13:05:42</t>
  </si>
  <si>
    <t>02.11.2021 13:07:03</t>
  </si>
  <si>
    <t>02.11.2021 13:07:04</t>
  </si>
  <si>
    <t>02.11.2021 13:07:06</t>
  </si>
  <si>
    <t>02.11.2021 13:07:45</t>
  </si>
  <si>
    <t>02.11.2021 13:07:50</t>
  </si>
  <si>
    <t>02.11.2021 13:07:51</t>
  </si>
  <si>
    <t>02.11.2021 13:07:56</t>
  </si>
  <si>
    <t>02.11.2021 13:07:57</t>
  </si>
  <si>
    <t>02.11.2021 13:07:59</t>
  </si>
  <si>
    <t>02.11.2021 13:08:00</t>
  </si>
  <si>
    <t>02.11.2021 13:08:02</t>
  </si>
  <si>
    <t>02.11.2021 13:08:03</t>
  </si>
  <si>
    <t>02.11.2021 13:08:05</t>
  </si>
  <si>
    <t>02.11.2021 13:08:06</t>
  </si>
  <si>
    <t>02.11.2021 13:08:08</t>
  </si>
  <si>
    <t>02.11.2021 13:08:09</t>
  </si>
  <si>
    <t>02.11.2021 13:08:11</t>
  </si>
  <si>
    <t>02.11.2021 13:08:14</t>
  </si>
  <si>
    <t>02.11.2021 13:08:15</t>
  </si>
  <si>
    <t>02.11.2021 13:08:17</t>
  </si>
  <si>
    <t>02.11.2021 13:08:45</t>
  </si>
  <si>
    <t>02.11.2021 13:08:51</t>
  </si>
  <si>
    <t>02.11.2021 13:08:53</t>
  </si>
  <si>
    <t>02.11.2021 13:08:56</t>
  </si>
  <si>
    <t>02.11.2021 13:08:58</t>
  </si>
  <si>
    <t>02.11.2021 13:08:59</t>
  </si>
  <si>
    <t>02.11.2021 13:09:00</t>
  </si>
  <si>
    <t>02.11.2021 13:09:02</t>
  </si>
  <si>
    <t>02.11.2021 13:10:51</t>
  </si>
  <si>
    <t>02.11.2021 13:10:53</t>
  </si>
  <si>
    <t>02.11.2021 13:10:54</t>
  </si>
  <si>
    <t>02.11.2021 13:10:56</t>
  </si>
  <si>
    <t>02.11.2021 13:10:57</t>
  </si>
  <si>
    <t>02.11.2021 13:10:59</t>
  </si>
  <si>
    <t>02.11.2021 13:11:03</t>
  </si>
  <si>
    <t>02.11.2021 13:11:06</t>
  </si>
  <si>
    <t>02.11.2021 13:11:34</t>
  </si>
  <si>
    <t>02.11.2021 13:13:36</t>
  </si>
  <si>
    <t>02.11.2021 13:13:42</t>
  </si>
  <si>
    <t>02.11.2021 13:13:44</t>
  </si>
  <si>
    <t>02.11.2021 13:13:45</t>
  </si>
  <si>
    <t>02.11.2021 13:13:47</t>
  </si>
  <si>
    <t>02.11.2021 13:13:48</t>
  </si>
  <si>
    <t>02.11.2021 13:13:50</t>
  </si>
  <si>
    <t>02.11.2021 13:14:09</t>
  </si>
  <si>
    <t>02.11.2021 13:14:10</t>
  </si>
  <si>
    <t>02.11.2021 13:14:12</t>
  </si>
  <si>
    <t>02.11.2021 13:14:13</t>
  </si>
  <si>
    <t>02.11.2021 13:14:15</t>
  </si>
  <si>
    <t>02.11.2021 13:14:16</t>
  </si>
  <si>
    <t>02.11.2021 13:14:18</t>
  </si>
  <si>
    <t>02.11.2021 13:14:19</t>
  </si>
  <si>
    <t>02.11.2021 13:14:21</t>
  </si>
  <si>
    <t>02.11.2021 13:14:22</t>
  </si>
  <si>
    <t>02.11.2021 13:14:24</t>
  </si>
  <si>
    <t>02.11.2021 13:14:59</t>
  </si>
  <si>
    <t>02.11.2021 13:15:00</t>
  </si>
  <si>
    <t>02.11.2021 13:15:02</t>
  </si>
  <si>
    <t>02.11.2021 13:15:03</t>
  </si>
  <si>
    <t>02.11.2021 13:15:06</t>
  </si>
  <si>
    <t>02.11.2021 13:15:08</t>
  </si>
  <si>
    <t>02.11.2021 13:15:12</t>
  </si>
  <si>
    <t>02.11.2021 13:15:52</t>
  </si>
  <si>
    <t>02.11.2021 13:15:53</t>
  </si>
  <si>
    <t>02.11.2021 13:15:55</t>
  </si>
  <si>
    <t>02.11.2021 13:15:56</t>
  </si>
  <si>
    <t>02.11.2021 13:15:58</t>
  </si>
  <si>
    <t>02.11.2021 13:15:59</t>
  </si>
  <si>
    <t>02.11.2021 13:16:40</t>
  </si>
  <si>
    <t>02.11.2021 13:16:42</t>
  </si>
  <si>
    <t>02.11.2021 13:16:43</t>
  </si>
  <si>
    <t>02.11.2021 13:16:45</t>
  </si>
  <si>
    <t>02.11.2021 13:16:46</t>
  </si>
  <si>
    <t>02.11.2021 13:16:48</t>
  </si>
  <si>
    <t>02.11.2021 13:16:49</t>
  </si>
  <si>
    <t>02.11.2021 13:16:51</t>
  </si>
  <si>
    <t>02.11.2021 13:17:19</t>
  </si>
  <si>
    <t>02.11.2021 13:17:21</t>
  </si>
  <si>
    <t>02.11.2021 13:17:27</t>
  </si>
  <si>
    <t>02.11.2021 13:17:28</t>
  </si>
  <si>
    <t>02.11.2021 13:17:30</t>
  </si>
  <si>
    <t>02.11.2021 13:17:31</t>
  </si>
  <si>
    <t>02.11.2021 13:17:34</t>
  </si>
  <si>
    <t>02.11.2021 13:17:36</t>
  </si>
  <si>
    <t>02.11.2021 13:17:37</t>
  </si>
  <si>
    <t>02.11.2021 13:17:56</t>
  </si>
  <si>
    <t>02.11.2021 13:17:57</t>
  </si>
  <si>
    <t>02.11.2021 13:17:59</t>
  </si>
  <si>
    <t>02.11.2021 13:18:00</t>
  </si>
  <si>
    <t>02.11.2021 13:18:02</t>
  </si>
  <si>
    <t>02.11.2021 13:18:03</t>
  </si>
  <si>
    <t>02.11.2021 13:18:06</t>
  </si>
  <si>
    <t>02.11.2021 13:18:08</t>
  </si>
  <si>
    <t>02.11.2021 13:18:09</t>
  </si>
  <si>
    <t>02.11.2021 13:18:46</t>
  </si>
  <si>
    <t>02.11.2021 13:18:49</t>
  </si>
  <si>
    <t>02.11.2021 13:19:18</t>
  </si>
  <si>
    <t>02.11.2021 13:19:19</t>
  </si>
  <si>
    <t>02.11.2021 13:19:21</t>
  </si>
  <si>
    <t>02.11.2021 13:19:24</t>
  </si>
  <si>
    <t>02.11.2021 13:19:25</t>
  </si>
  <si>
    <t>02.11.2021 13:19:27</t>
  </si>
  <si>
    <t>02.11.2021 13:19:28</t>
  </si>
  <si>
    <t>02.11.2021 13:19:30</t>
  </si>
  <si>
    <t>02.11.2021 13:20:33</t>
  </si>
  <si>
    <t>02.11.2021 13:20:34</t>
  </si>
  <si>
    <t>02.11.2021 13:20:36</t>
  </si>
  <si>
    <t>02.11.2021 13:20:38</t>
  </si>
  <si>
    <t>02.11.2021 13:20:41</t>
  </si>
  <si>
    <t>02.11.2021 13:21:18</t>
  </si>
  <si>
    <t>02.11.2021 13:21:19</t>
  </si>
  <si>
    <t>02.11.2021 13:21:21</t>
  </si>
  <si>
    <t>02.11.2021 13:21:22</t>
  </si>
  <si>
    <t>02.11.2021 13:21:24</t>
  </si>
  <si>
    <t>02.11.2021 13:21:30</t>
  </si>
  <si>
    <t>02.11.2021 13:22:39</t>
  </si>
  <si>
    <t>02.11.2021 13:22:45</t>
  </si>
  <si>
    <t>02.11.2021 13:22:53</t>
  </si>
  <si>
    <t>02.11.2021 13:22:54</t>
  </si>
  <si>
    <t>02.11.2021 13:22:56</t>
  </si>
  <si>
    <t>02.11.2021 13:22:57</t>
  </si>
  <si>
    <t>02.11.2021 13:23:00</t>
  </si>
  <si>
    <t>02.11.2021 13:23:01</t>
  </si>
  <si>
    <t>02.11.2021 13:23:03</t>
  </si>
  <si>
    <t>02.11.2021 13:23:04</t>
  </si>
  <si>
    <t>02.11.2021 13:23:06</t>
  </si>
  <si>
    <t>02.11.2021 13:23:07</t>
  </si>
  <si>
    <t>02.11.2021 13:23:09</t>
  </si>
  <si>
    <t>02.11.2021 13:23:10</t>
  </si>
  <si>
    <t>02.11.2021 13:23:12</t>
  </si>
  <si>
    <t>02.11.2021 13:23:13</t>
  </si>
  <si>
    <t>02.11.2021 13:23:15</t>
  </si>
  <si>
    <t>02.11.2021 13:23:16</t>
  </si>
  <si>
    <t>02.11.2021 13:23:18</t>
  </si>
  <si>
    <t>02.11.2021 13:23:19</t>
  </si>
  <si>
    <t>02.11.2021 13:23:22</t>
  </si>
  <si>
    <t>02.11.2021 13:23:24</t>
  </si>
  <si>
    <t>02.11.2021 13:23:25</t>
  </si>
  <si>
    <t>02.11.2021 13:23:27</t>
  </si>
  <si>
    <t>02.11.2021 13:23:28</t>
  </si>
  <si>
    <t>02.11.2021 13:23:30</t>
  </si>
  <si>
    <t>02.11.2021 13:23:51</t>
  </si>
  <si>
    <t>02.11.2021 13:23:52</t>
  </si>
  <si>
    <t>02.11.2021 13:23:54</t>
  </si>
  <si>
    <t>02.11.2021 13:23:55</t>
  </si>
  <si>
    <t>02.11.2021 13:23:57</t>
  </si>
  <si>
    <t>02.11.2021 13:24:18</t>
  </si>
  <si>
    <t>02.11.2021 13:24:19</t>
  </si>
  <si>
    <t>02.11.2021 13:24:21</t>
  </si>
  <si>
    <t>02.11.2021 13:24:22</t>
  </si>
  <si>
    <t>02.11.2021 13:24:24</t>
  </si>
  <si>
    <t>02.11.2021 13:24:25</t>
  </si>
  <si>
    <t>02.11.2021 13:24:27</t>
  </si>
  <si>
    <t>02.11.2021 13:24:28</t>
  </si>
  <si>
    <t>02.11.2021 13:25:36</t>
  </si>
  <si>
    <t>02.11.2021 13:25:38</t>
  </si>
  <si>
    <t>02.11.2021 13:25:39</t>
  </si>
  <si>
    <t>02.11.2021 13:29:33</t>
  </si>
  <si>
    <t>02.11.2021 13:29:34</t>
  </si>
  <si>
    <t>02.11.2021 13:29:39</t>
  </si>
  <si>
    <t>02.11.2021 13:29:41</t>
  </si>
  <si>
    <t>02.11.2021 13:29:42</t>
  </si>
  <si>
    <t>02.11.2021 13:29:44</t>
  </si>
  <si>
    <t>02.11.2021 13:29:45</t>
  </si>
  <si>
    <t>02.11.2021 13:29:47</t>
  </si>
  <si>
    <t>02.11.2021 13:29:53</t>
  </si>
  <si>
    <t>02.11.2021 13:29:54</t>
  </si>
  <si>
    <t>02.11.2021 13:29:56</t>
  </si>
  <si>
    <t>02.11.2021 13:31:15</t>
  </si>
  <si>
    <t>02.11.2021 13:31:16</t>
  </si>
  <si>
    <t>02.11.2021 13:31:18</t>
  </si>
  <si>
    <t>02.11.2021 13:31:19</t>
  </si>
  <si>
    <t>02.11.2021 13:31:21</t>
  </si>
  <si>
    <t>02.11.2021 13:31:25</t>
  </si>
  <si>
    <t>02.11.2021 13:31:27</t>
  </si>
  <si>
    <t>02.11.2021 13:31:28</t>
  </si>
  <si>
    <t>02.11.2021 13:31:30</t>
  </si>
  <si>
    <t>02.11.2021 13:31:31</t>
  </si>
  <si>
    <t>02.11.2021 13:33:45</t>
  </si>
  <si>
    <t>02.11.2021 13:33:47</t>
  </si>
  <si>
    <t>02.11.2021 13:33:48</t>
  </si>
  <si>
    <t>02.11.2021 13:33:50</t>
  </si>
  <si>
    <t>02.11.2021 13:33:51</t>
  </si>
  <si>
    <t>02.11.2021 13:33:56</t>
  </si>
  <si>
    <t>02.11.2021 13:33:57</t>
  </si>
  <si>
    <t>02.11.2021 13:34:08</t>
  </si>
  <si>
    <t>02.11.2021 13:34:09</t>
  </si>
  <si>
    <t>02.11.2021 13:34:11</t>
  </si>
  <si>
    <t>02.11.2021 13:34:12</t>
  </si>
  <si>
    <t>02.11.2021 13:34:14</t>
  </si>
  <si>
    <t>02.11.2021 13:34:15</t>
  </si>
  <si>
    <t>02.11.2021 13:34:17</t>
  </si>
  <si>
    <t>02.11.2021 13:34:18</t>
  </si>
  <si>
    <t>02.11.2021 13:34:20</t>
  </si>
  <si>
    <t>02.11.2021 13:34:21</t>
  </si>
  <si>
    <t>02.11.2021 13:34:50</t>
  </si>
  <si>
    <t>02.11.2021 13:34:53</t>
  </si>
  <si>
    <t>02.11.2021 13:34:55</t>
  </si>
  <si>
    <t>02.11.2021 13:34:56</t>
  </si>
  <si>
    <t>02.11.2021 13:35:01</t>
  </si>
  <si>
    <t>02.11.2021 13:35:02</t>
  </si>
  <si>
    <t>02.11.2021 13:35:04</t>
  </si>
  <si>
    <t>02.11.2021 13:35:05</t>
  </si>
  <si>
    <t>02.11.2021 13:35:07</t>
  </si>
  <si>
    <t>02.11.2021 13:35:08</t>
  </si>
  <si>
    <t>02.11.2021 13:35:10</t>
  </si>
  <si>
    <t>02.11.2021 13:35:14</t>
  </si>
  <si>
    <t>02.11.2021 13:35:16</t>
  </si>
  <si>
    <t>02.11.2021 13:35:17</t>
  </si>
  <si>
    <t>02.11.2021 13:35:19</t>
  </si>
  <si>
    <t>02.11.2021 13:35:20</t>
  </si>
  <si>
    <t>02.11.2021 13:35:22</t>
  </si>
  <si>
    <t>02.11.2021 13:35:23</t>
  </si>
  <si>
    <t>02.11.2021 13:35:25</t>
  </si>
  <si>
    <t>02.11.2021 13:35:46</t>
  </si>
  <si>
    <t>02.11.2021 13:35:49</t>
  </si>
  <si>
    <t>02.11.2021 13:36:09</t>
  </si>
  <si>
    <t>02.11.2021 13:36:10</t>
  </si>
  <si>
    <t>02.11.2021 13:36:13</t>
  </si>
  <si>
    <t>02.11.2021 13:36:15</t>
  </si>
  <si>
    <t>02.11.2021 13:36:16</t>
  </si>
  <si>
    <t>02.11.2021 13:36:18</t>
  </si>
  <si>
    <t>02.11.2021 13:37:30</t>
  </si>
  <si>
    <t>02.11.2021 13:37:33</t>
  </si>
  <si>
    <t>02.11.2021 13:37:34</t>
  </si>
  <si>
    <t>02.11.2021 13:37:36</t>
  </si>
  <si>
    <t>02.11.2021 13:38:12</t>
  </si>
  <si>
    <t>02.11.2021 13:38:13</t>
  </si>
  <si>
    <t>02.11.2021 13:38:15</t>
  </si>
  <si>
    <t>02.11.2021 13:38:16</t>
  </si>
  <si>
    <t>02.11.2021 13:38:18</t>
  </si>
  <si>
    <t>02.11.2021 13:38:24</t>
  </si>
  <si>
    <t>02.11.2021 13:39:51</t>
  </si>
  <si>
    <t>02.11.2021 13:39:53</t>
  </si>
  <si>
    <t>02.11.2021 13:39:54</t>
  </si>
  <si>
    <t>02.11.2021 13:39:56</t>
  </si>
  <si>
    <t>02.11.2021 13:39:59</t>
  </si>
  <si>
    <t>02.11.2021 13:40:00</t>
  </si>
  <si>
    <t>02.11.2021 13:40:02</t>
  </si>
  <si>
    <t>02.11.2021 13:40:03</t>
  </si>
  <si>
    <t>02.11.2021 13:40:06</t>
  </si>
  <si>
    <t>02.11.2021 13:40:08</t>
  </si>
  <si>
    <t>02.11.2021 13:40:09</t>
  </si>
  <si>
    <t>02.11.2021 13:40:11</t>
  </si>
  <si>
    <t>02.11.2021 13:40:32</t>
  </si>
  <si>
    <t>02.11.2021 13:40:33</t>
  </si>
  <si>
    <t>02.11.2021 13:40:38</t>
  </si>
  <si>
    <t>02.11.2021 13:40:39</t>
  </si>
  <si>
    <t>02.11.2021 13:40:41</t>
  </si>
  <si>
    <t>02.11.2021 13:40:43</t>
  </si>
  <si>
    <t>02.11.2021 13:40:47</t>
  </si>
  <si>
    <t>02.11.2021 13:40:49</t>
  </si>
  <si>
    <t>02.11.2021 13:40:52</t>
  </si>
  <si>
    <t>02.11.2021 13:41:48</t>
  </si>
  <si>
    <t>02.11.2021 13:41:50</t>
  </si>
  <si>
    <t>02.11.2021 13:41:51</t>
  </si>
  <si>
    <t>02.11.2021 13:41:53</t>
  </si>
  <si>
    <t>02.11.2021 13:41:54</t>
  </si>
  <si>
    <t>02.11.2021 13:41:56</t>
  </si>
  <si>
    <t>02.11.2021 13:41:57</t>
  </si>
  <si>
    <t>02.11.2021 13:43:31</t>
  </si>
  <si>
    <t>02.11.2021 13:43:33</t>
  </si>
  <si>
    <t>02.11.2021 13:43:34</t>
  </si>
  <si>
    <t>02.11.2021 13:43:36</t>
  </si>
  <si>
    <t>02.11.2021 13:43:37</t>
  </si>
  <si>
    <t>02.11.2021 13:43:39</t>
  </si>
  <si>
    <t>02.11.2021 13:43:40</t>
  </si>
  <si>
    <t>02.11.2021 13:43:42</t>
  </si>
  <si>
    <t>02.11.2021 13:43:44</t>
  </si>
  <si>
    <t>02.11.2021 13:43:45</t>
  </si>
  <si>
    <t>02.11.2021 13:43:47</t>
  </si>
  <si>
    <t>02.11.2021 13:43:51</t>
  </si>
  <si>
    <t>02.11.2021 13:43:53</t>
  </si>
  <si>
    <t>02.11.2021 13:43:57</t>
  </si>
  <si>
    <t>02.11.2021 13:43:59</t>
  </si>
  <si>
    <t>02.11.2021 13:44:02</t>
  </si>
  <si>
    <t>02.11.2021 13:44:05</t>
  </si>
  <si>
    <t>02.11.2021 13:44:06</t>
  </si>
  <si>
    <t>02.11.2021 13:44:08</t>
  </si>
  <si>
    <t>02.11.2021 13:44:55</t>
  </si>
  <si>
    <t>02.11.2021 13:44:56</t>
  </si>
  <si>
    <t>02.11.2021 13:44:58</t>
  </si>
  <si>
    <t>02.11.2021 13:44:59</t>
  </si>
  <si>
    <t>02.11.2021 13:45:04</t>
  </si>
  <si>
    <t>02.11.2021 13:45:05</t>
  </si>
  <si>
    <t>02.11.2021 13:45:07</t>
  </si>
  <si>
    <t>02.11.2021 13:45:10</t>
  </si>
  <si>
    <t>02.11.2021 13:45:13</t>
  </si>
  <si>
    <t>02.11.2021 13:45:14</t>
  </si>
  <si>
    <t>02.11.2021 13:45:16</t>
  </si>
  <si>
    <t>02.11.2021 13:45:26</t>
  </si>
  <si>
    <t>02.11.2021 13:45:28</t>
  </si>
  <si>
    <t>02.11.2021 13:45:29</t>
  </si>
  <si>
    <t>02.11.2021 13:45:31</t>
  </si>
  <si>
    <t>02.11.2021 13:45:32</t>
  </si>
  <si>
    <t>02.11.2021 13:46:47</t>
  </si>
  <si>
    <t>02.11.2021 13:46:48</t>
  </si>
  <si>
    <t>02.11.2021 13:46:50</t>
  </si>
  <si>
    <t>02.11.2021 13:46:51</t>
  </si>
  <si>
    <t>02.11.2021 13:47:22</t>
  </si>
  <si>
    <t>02.11.2021 13:47:24</t>
  </si>
  <si>
    <t>02.11.2021 13:47:25</t>
  </si>
  <si>
    <t>02.11.2021 13:47:27</t>
  </si>
  <si>
    <t>02.11.2021 13:47:28</t>
  </si>
  <si>
    <t>02.11.2021 13:48:01</t>
  </si>
  <si>
    <t>02.11.2021 13:48:07</t>
  </si>
  <si>
    <t>02.11.2021 13:48:31</t>
  </si>
  <si>
    <t>02.11.2021 13:48:39</t>
  </si>
  <si>
    <t>02.11.2021 13:48:40</t>
  </si>
  <si>
    <t>02.11.2021 13:48:44</t>
  </si>
  <si>
    <t>02.11.2021 13:48:45</t>
  </si>
  <si>
    <t>02.11.2021 13:48:47</t>
  </si>
  <si>
    <t>02.11.2021 13:48:48</t>
  </si>
  <si>
    <t>02.11.2021 13:48:50</t>
  </si>
  <si>
    <t>02.11.2021 13:48:53</t>
  </si>
  <si>
    <t>02.11.2021 13:48:54</t>
  </si>
  <si>
    <t>02.11.2021 13:48:56</t>
  </si>
  <si>
    <t>02.11.2021 13:49:27</t>
  </si>
  <si>
    <t>02.11.2021 13:49:32</t>
  </si>
  <si>
    <t>02.11.2021 13:50:01</t>
  </si>
  <si>
    <t>02.11.2021 13:50:03</t>
  </si>
  <si>
    <t>02.11.2021 13:50:04</t>
  </si>
  <si>
    <t>02.11.2021 13:50:06</t>
  </si>
  <si>
    <t>02.11.2021 13:50:07</t>
  </si>
  <si>
    <t>02.11.2021 13:50:09</t>
  </si>
  <si>
    <t>02.11.2021 13:50:10</t>
  </si>
  <si>
    <t>02.11.2021 13:50:12</t>
  </si>
  <si>
    <t>02.11.2021 13:50:13</t>
  </si>
  <si>
    <t>02.11.2021 13:50:15</t>
  </si>
  <si>
    <t>02.11.2021 13:50:16</t>
  </si>
  <si>
    <t>02.11.2021 13:50:18</t>
  </si>
  <si>
    <t>02.11.2021 13:50:19</t>
  </si>
  <si>
    <t>02.11.2021 13:50:21</t>
  </si>
  <si>
    <t>02.11.2021 13:50:22</t>
  </si>
  <si>
    <t>02.11.2021 13:51:36</t>
  </si>
  <si>
    <t>02.11.2021 13:51:38</t>
  </si>
  <si>
    <t>02.11.2021 13:51:39</t>
  </si>
  <si>
    <t>02.11.2021 13:51:42</t>
  </si>
  <si>
    <t>02.11.2021 13:51:44</t>
  </si>
  <si>
    <t>02.11.2021 13:51:57</t>
  </si>
  <si>
    <t>02.11.2021 13:51:59</t>
  </si>
  <si>
    <t>02.11.2021 13:52:00</t>
  </si>
  <si>
    <t>02.11.2021 13:52:02</t>
  </si>
  <si>
    <t>02.11.2021 13:53:06</t>
  </si>
  <si>
    <t>02.11.2021 13:53:07</t>
  </si>
  <si>
    <t>02.11.2021 13:53:09</t>
  </si>
  <si>
    <t>02.11.2021 13:53:10</t>
  </si>
  <si>
    <t>02.11.2021 13:53:30</t>
  </si>
  <si>
    <t>02.11.2021 13:53:31</t>
  </si>
  <si>
    <t>02.11.2021 13:53:33</t>
  </si>
  <si>
    <t>02.11.2021 13:53:34</t>
  </si>
  <si>
    <t>02.11.2021 13:53:36</t>
  </si>
  <si>
    <t>02.11.2021 13:53:48</t>
  </si>
  <si>
    <t>02.11.2021 13:53:50</t>
  </si>
  <si>
    <t>02.11.2021 13:54:59</t>
  </si>
  <si>
    <t>02.11.2021 13:55:00</t>
  </si>
  <si>
    <t>02.11.2021 13:55:03</t>
  </si>
  <si>
    <t>02.11.2021 13:55:09</t>
  </si>
  <si>
    <t>02.11.2021 13:55:12</t>
  </si>
  <si>
    <t>02.11.2021 13:55:14</t>
  </si>
  <si>
    <t>02.11.2021 13:55:15</t>
  </si>
  <si>
    <t>02.11.2021 13:55:17</t>
  </si>
  <si>
    <t>02.11.2021 13:55:18</t>
  </si>
  <si>
    <t>02.11.2021 13:55:20</t>
  </si>
  <si>
    <t>02.11.2021 13:55:29</t>
  </si>
  <si>
    <t>02.11.2021 13:55:56</t>
  </si>
  <si>
    <t>02.11.2021 13:56:01</t>
  </si>
  <si>
    <t>02.11.2021 13:56:02</t>
  </si>
  <si>
    <t>02.11.2021 13:56:04</t>
  </si>
  <si>
    <t>02.11.2021 13:56:05</t>
  </si>
  <si>
    <t>02.11.2021 13:56:07</t>
  </si>
  <si>
    <t>02.11.2021 13:56:08</t>
  </si>
  <si>
    <t>02.11.2021 13:56:10</t>
  </si>
  <si>
    <t>02.11.2021 13:56:11</t>
  </si>
  <si>
    <t>02.11.2021 13:56:16</t>
  </si>
  <si>
    <t>02.11.2021 13:56:17</t>
  </si>
  <si>
    <t>02.11.2021 13:56:19</t>
  </si>
  <si>
    <t>02.11.2021 13:56:20</t>
  </si>
  <si>
    <t>02.11.2021 13:56:25</t>
  </si>
  <si>
    <t>02.11.2021 13:56:52</t>
  </si>
  <si>
    <t>02.11.2021 13:56:54</t>
  </si>
  <si>
    <t>02.11.2021 13:56:55</t>
  </si>
  <si>
    <t>02.11.2021 13:56:57</t>
  </si>
  <si>
    <t>02.11.2021 13:57:54</t>
  </si>
  <si>
    <t>02.11.2021 13:57:56</t>
  </si>
  <si>
    <t>02.11.2021 13:57:57</t>
  </si>
  <si>
    <t>02.11.2021 13:57:59</t>
  </si>
  <si>
    <t>02.11.2021 13:58:00</t>
  </si>
  <si>
    <t>02.11.2021 13:58:02</t>
  </si>
  <si>
    <t>02.11.2021 13:58:03</t>
  </si>
  <si>
    <t>02.11.2021 13:58:05</t>
  </si>
  <si>
    <t>02.11.2021 13:58:06</t>
  </si>
  <si>
    <t>02.11.2021 13:58:11</t>
  </si>
  <si>
    <t>02.11.2021 13:58:12</t>
  </si>
  <si>
    <t>02.11.2021 13:58:14</t>
  </si>
  <si>
    <t>02.11.2021 13:58:15</t>
  </si>
  <si>
    <t>02.11.2021 13:58:17</t>
  </si>
  <si>
    <t>02.11.2021 13:58:18</t>
  </si>
  <si>
    <t>02.11.2021 13:58:21</t>
  </si>
  <si>
    <t>02.11.2021 14:01:47</t>
  </si>
  <si>
    <t>02.11.2021 14:01:50</t>
  </si>
  <si>
    <t>02.11.2021 14:01:51</t>
  </si>
  <si>
    <t>02.11.2021 14:01:57</t>
  </si>
  <si>
    <t>02.11.2021 14:01:59</t>
  </si>
  <si>
    <t>02.11.2021 14:02:00</t>
  </si>
  <si>
    <t>02.11.2021 14:02:02</t>
  </si>
  <si>
    <t>02.11.2021 14:02:03</t>
  </si>
  <si>
    <t>02.11.2021 14:02:05</t>
  </si>
  <si>
    <t>02.11.2021 14:02:06</t>
  </si>
  <si>
    <t>02.11.2021 14:02:20</t>
  </si>
  <si>
    <t>02.11.2021 14:02:21</t>
  </si>
  <si>
    <t>02.11.2021 14:02:23</t>
  </si>
  <si>
    <t>02.11.2021 14:02:24</t>
  </si>
  <si>
    <t>02.11.2021 14:02:26</t>
  </si>
  <si>
    <t>02.11.2021 14:02:56</t>
  </si>
  <si>
    <t>02.11.2021 14:02:58</t>
  </si>
  <si>
    <t>02.11.2021 14:02:59</t>
  </si>
  <si>
    <t>02.11.2021 14:03:01</t>
  </si>
  <si>
    <t>02.11.2021 14:03:02</t>
  </si>
  <si>
    <t>02.11.2021 14:03:14</t>
  </si>
  <si>
    <t>02.11.2021 14:03:16</t>
  </si>
  <si>
    <t>02.11.2021 14:03:22</t>
  </si>
  <si>
    <t>02.11.2021 14:03:25</t>
  </si>
  <si>
    <t>02.11.2021 14:03:28</t>
  </si>
  <si>
    <t>02.11.2021 14:03:29</t>
  </si>
  <si>
    <t>02.11.2021 14:04:44</t>
  </si>
  <si>
    <t>02.11.2021 14:04:47</t>
  </si>
  <si>
    <t>02.11.2021 14:05:04</t>
  </si>
  <si>
    <t>02.11.2021 14:05:06</t>
  </si>
  <si>
    <t>02.11.2021 14:05:07</t>
  </si>
  <si>
    <t>02.11.2021 14:05:09</t>
  </si>
  <si>
    <t>02.11.2021 14:05:10</t>
  </si>
  <si>
    <t>02.11.2021 14:05:13</t>
  </si>
  <si>
    <t>02.11.2021 14:05:15</t>
  </si>
  <si>
    <t>02.11.2021 14:05:16</t>
  </si>
  <si>
    <t>02.11.2021 14:05:18</t>
  </si>
  <si>
    <t>02.11.2021 14:05:24</t>
  </si>
  <si>
    <t>02.11.2021 14:06:09</t>
  </si>
  <si>
    <t>02.11.2021 14:06:10</t>
  </si>
  <si>
    <t>02.11.2021 14:06:12</t>
  </si>
  <si>
    <t>02.11.2021 14:06:13</t>
  </si>
  <si>
    <t>02.11.2021 14:06:15</t>
  </si>
  <si>
    <t>02.11.2021 14:06:16</t>
  </si>
  <si>
    <t>02.11.2021 14:06:18</t>
  </si>
  <si>
    <t>02.11.2021 14:06:22</t>
  </si>
  <si>
    <t>02.11.2021 14:06:24</t>
  </si>
  <si>
    <t>02.11.2021 14:06:25</t>
  </si>
  <si>
    <t>02.11.2021 14:06:27</t>
  </si>
  <si>
    <t>02.11.2021 14:06:28</t>
  </si>
  <si>
    <t>02.11.2021 14:06:30</t>
  </si>
  <si>
    <t>02.11.2021 14:06:31</t>
  </si>
  <si>
    <t>02.11.2021 14:06:33</t>
  </si>
  <si>
    <t>02.11.2021 14:06:36</t>
  </si>
  <si>
    <t>02.11.2021 14:06:37</t>
  </si>
  <si>
    <t>02.11.2021 14:06:48</t>
  </si>
  <si>
    <t>02.11.2021 14:06:49</t>
  </si>
  <si>
    <t>02.11.2021 14:06:51</t>
  </si>
  <si>
    <t>02.11.2021 14:06:52</t>
  </si>
  <si>
    <t>02.11.2021 14:06:54</t>
  </si>
  <si>
    <t>02.11.2021 14:06:55</t>
  </si>
  <si>
    <t>02.11.2021 14:06:57</t>
  </si>
  <si>
    <t>02.11.2021 14:06:58</t>
  </si>
  <si>
    <t>02.11.2021 14:07:00</t>
  </si>
  <si>
    <t>02.11.2021 14:07:01</t>
  </si>
  <si>
    <t>02.11.2021 14:07:03</t>
  </si>
  <si>
    <t>02.11.2021 14:07:06</t>
  </si>
  <si>
    <t>02.11.2021 14:07:09</t>
  </si>
  <si>
    <t>02.11.2021 14:07:29</t>
  </si>
  <si>
    <t>02.11.2021 14:07:30</t>
  </si>
  <si>
    <t>02.11.2021 14:07:32</t>
  </si>
  <si>
    <t>02.11.2021 14:07:33</t>
  </si>
  <si>
    <t>02.11.2021 14:07:35</t>
  </si>
  <si>
    <t>02.11.2021 14:07:36</t>
  </si>
  <si>
    <t>02.11.2021 14:07:42</t>
  </si>
  <si>
    <t>02.11.2021 14:07:48</t>
  </si>
  <si>
    <t>02.11.2021 14:09:39</t>
  </si>
  <si>
    <t>02.11.2021 14:09:48</t>
  </si>
  <si>
    <t>02.11.2021 14:09:50</t>
  </si>
  <si>
    <t>02.11.2021 14:09:51</t>
  </si>
  <si>
    <t>02.11.2021 14:09:53</t>
  </si>
  <si>
    <t>02.11.2021 14:09:54</t>
  </si>
  <si>
    <t>02.11.2021 14:09:56</t>
  </si>
  <si>
    <t>02.11.2021 14:10:46</t>
  </si>
  <si>
    <t>02.11.2021 14:10:47</t>
  </si>
  <si>
    <t>02.11.2021 14:10:49</t>
  </si>
  <si>
    <t>02.11.2021 14:10:59</t>
  </si>
  <si>
    <t>02.11.2021 14:11:01</t>
  </si>
  <si>
    <t>02.11.2021 14:11:02</t>
  </si>
  <si>
    <t>02.11.2021 14:11:04</t>
  </si>
  <si>
    <t>02.11.2021 14:11:05</t>
  </si>
  <si>
    <t>02.11.2021 14:11:31</t>
  </si>
  <si>
    <t>02.11.2021 14:11:33</t>
  </si>
  <si>
    <t>02.11.2021 14:11:34</t>
  </si>
  <si>
    <t>02.11.2021 14:11:36</t>
  </si>
  <si>
    <t>02.11.2021 14:11:37</t>
  </si>
  <si>
    <t>02.11.2021 14:11:40</t>
  </si>
  <si>
    <t>02.11.2021 14:11:43</t>
  </si>
  <si>
    <t>02.11.2021 14:11:46</t>
  </si>
  <si>
    <t>02.11.2021 14:11:48</t>
  </si>
  <si>
    <t>02.11.2021 14:11:49</t>
  </si>
  <si>
    <t>02.11.2021 14:11:51</t>
  </si>
  <si>
    <t>02.11.2021 14:11:52</t>
  </si>
  <si>
    <t>02.11.2021 14:11:54</t>
  </si>
  <si>
    <t>02.11.2021 14:12:10</t>
  </si>
  <si>
    <t>02.11.2021 14:12:12</t>
  </si>
  <si>
    <t>02.11.2021 14:12:18</t>
  </si>
  <si>
    <t>02.11.2021 14:12:21</t>
  </si>
  <si>
    <t>02.11.2021 14:12:22</t>
  </si>
  <si>
    <t>02.11.2021 14:12:24</t>
  </si>
  <si>
    <t>02.11.2021 14:12:25</t>
  </si>
  <si>
    <t>02.11.2021 14:12:27</t>
  </si>
  <si>
    <t>02.11.2021 14:12:28</t>
  </si>
  <si>
    <t>02.11.2021 14:12:30</t>
  </si>
  <si>
    <t>02.11.2021 14:12:31</t>
  </si>
  <si>
    <t>02.11.2021 14:12:33</t>
  </si>
  <si>
    <t>02.11.2021 14:13:21</t>
  </si>
  <si>
    <t>02.11.2021 14:13:25</t>
  </si>
  <si>
    <t>02.11.2021 14:13:27</t>
  </si>
  <si>
    <t>02.11.2021 14:13:28</t>
  </si>
  <si>
    <t>02.11.2021 14:13:31</t>
  </si>
  <si>
    <t>02.11.2021 14:13:33</t>
  </si>
  <si>
    <t>02.11.2021 14:13:34</t>
  </si>
  <si>
    <t>02.11.2021 14:14:03</t>
  </si>
  <si>
    <t>02.11.2021 14:14:04</t>
  </si>
  <si>
    <t>02.11.2021 14:14:06</t>
  </si>
  <si>
    <t>02.11.2021 14:14:07</t>
  </si>
  <si>
    <t>02.11.2021 14:14:09</t>
  </si>
  <si>
    <t>02.11.2021 14:14:10</t>
  </si>
  <si>
    <t>02.11.2021 14:14:44</t>
  </si>
  <si>
    <t>02.11.2021 14:14:45</t>
  </si>
  <si>
    <t>02.11.2021 14:14:47</t>
  </si>
  <si>
    <t>02.11.2021 14:14:48</t>
  </si>
  <si>
    <t>02.11.2021 14:14:50</t>
  </si>
  <si>
    <t>02.11.2021 14:14:51</t>
  </si>
  <si>
    <t>02.11.2021 14:15:45</t>
  </si>
  <si>
    <t>02.11.2021 14:15:47</t>
  </si>
  <si>
    <t>02.11.2021 14:15:48</t>
  </si>
  <si>
    <t>02.11.2021 14:15:50</t>
  </si>
  <si>
    <t>02.11.2021 14:15:51</t>
  </si>
  <si>
    <t>02.11.2021 14:15:53</t>
  </si>
  <si>
    <t>02.11.2021 14:15:54</t>
  </si>
  <si>
    <t>02.11.2021 14:16:00</t>
  </si>
  <si>
    <t>02.11.2021 14:16:01</t>
  </si>
  <si>
    <t>02.11.2021 14:16:03</t>
  </si>
  <si>
    <t>02.11.2021 14:16:04</t>
  </si>
  <si>
    <t>02.11.2021 14:16:06</t>
  </si>
  <si>
    <t>02.11.2021 14:16:07</t>
  </si>
  <si>
    <t>02.11.2021 14:16:09</t>
  </si>
  <si>
    <t>02.11.2021 14:16:10</t>
  </si>
  <si>
    <t>02.11.2021 14:16:12</t>
  </si>
  <si>
    <t>02.11.2021 14:16:13</t>
  </si>
  <si>
    <t>02.11.2021 14:17:09</t>
  </si>
  <si>
    <t>02.11.2021 14:17:10</t>
  </si>
  <si>
    <t>02.11.2021 14:17:12</t>
  </si>
  <si>
    <t>02.11.2021 14:17:13</t>
  </si>
  <si>
    <t>02.11.2021 14:17:15</t>
  </si>
  <si>
    <t>02.11.2021 14:17:16</t>
  </si>
  <si>
    <t>02.11.2021 14:17:18</t>
  </si>
  <si>
    <t>02.11.2021 14:17:21</t>
  </si>
  <si>
    <t>02.11.2021 14:17:22</t>
  </si>
  <si>
    <t>02.11.2021 14:17:24</t>
  </si>
  <si>
    <t>02.11.2021 14:17:25</t>
  </si>
  <si>
    <t>02.11.2021 14:17:28</t>
  </si>
  <si>
    <t>02.11.2021 14:18:50</t>
  </si>
  <si>
    <t>02.11.2021 14:18:51</t>
  </si>
  <si>
    <t>02.11.2021 14:18:53</t>
  </si>
  <si>
    <t>02.11.2021 14:18:54</t>
  </si>
  <si>
    <t>02.11.2021 14:18:56</t>
  </si>
  <si>
    <t>02.11.2021 14:18:57</t>
  </si>
  <si>
    <t>02.11.2021 14:18:59</t>
  </si>
  <si>
    <t>02.11.2021 14:19:00</t>
  </si>
  <si>
    <t>02.11.2021 14:19:02</t>
  </si>
  <si>
    <t>02.11.2021 14:19:03</t>
  </si>
  <si>
    <t>02.11.2021 14:19:05</t>
  </si>
  <si>
    <t>02.11.2021 14:20:44</t>
  </si>
  <si>
    <t>02.11.2021 14:20:45</t>
  </si>
  <si>
    <t>02.11.2021 14:20:47</t>
  </si>
  <si>
    <t>02.11.2021 14:20:48</t>
  </si>
  <si>
    <t>02.11.2021 14:20:51</t>
  </si>
  <si>
    <t>02.11.2021 14:21:53</t>
  </si>
  <si>
    <t>02.11.2021 14:21:56</t>
  </si>
  <si>
    <t>02.11.2021 14:21:57</t>
  </si>
  <si>
    <t>02.11.2021 14:22:00</t>
  </si>
  <si>
    <t>02.11.2021 14:22:03</t>
  </si>
  <si>
    <t>02.11.2021 14:22:04</t>
  </si>
  <si>
    <t>02.11.2021 14:22:06</t>
  </si>
  <si>
    <t>02.11.2021 14:22:09</t>
  </si>
  <si>
    <t>02.11.2021 14:22:10</t>
  </si>
  <si>
    <t>02.11.2021 14:22:12</t>
  </si>
  <si>
    <t>02.11.2021 14:22:13</t>
  </si>
  <si>
    <t>02.11.2021 14:22:15</t>
  </si>
  <si>
    <t>02.11.2021 14:22:16</t>
  </si>
  <si>
    <t>02.11.2021 14:22:18</t>
  </si>
  <si>
    <t>02.11.2021 14:22:19</t>
  </si>
  <si>
    <t>02.11.2021 14:22:21</t>
  </si>
  <si>
    <t>02.11.2021 14:22:22</t>
  </si>
  <si>
    <t>02.11.2021 14:22:24</t>
  </si>
  <si>
    <t>02.11.2021 14:22:27</t>
  </si>
  <si>
    <t>02.11.2021 14:22:28</t>
  </si>
  <si>
    <t>02.11.2021 14:22:30</t>
  </si>
  <si>
    <t>02.11.2021 14:22:31</t>
  </si>
  <si>
    <t>02.11.2021 14:22:33</t>
  </si>
  <si>
    <t>02.11.2021 14:22:34</t>
  </si>
  <si>
    <t>02.11.2021 14:22:36</t>
  </si>
  <si>
    <t>02.11.2021 14:22:37</t>
  </si>
  <si>
    <t>02.11.2021 14:22:39</t>
  </si>
  <si>
    <t>02.11.2021 14:22:49</t>
  </si>
  <si>
    <t>02.11.2021 14:26:24</t>
  </si>
  <si>
    <t>02.11.2021 14:26:25</t>
  </si>
  <si>
    <t>02.11.2021 14:26:27</t>
  </si>
  <si>
    <t>02.11.2021 14:26:28</t>
  </si>
  <si>
    <t>02.11.2021 14:26:30</t>
  </si>
  <si>
    <t>02.11.2021 14:26:31</t>
  </si>
  <si>
    <t>02.11.2021 14:26:53</t>
  </si>
  <si>
    <t>02.11.2021 14:26:54</t>
  </si>
  <si>
    <t>02.11.2021 14:26:56</t>
  </si>
  <si>
    <t>02.11.2021 14:26:57</t>
  </si>
  <si>
    <t>02.11.2021 14:26:59</t>
  </si>
  <si>
    <t>02.11.2021 14:27:20</t>
  </si>
  <si>
    <t>02.11.2021 14:27:23</t>
  </si>
  <si>
    <t>02.11.2021 14:27:24</t>
  </si>
  <si>
    <t>02.11.2021 14:27:26</t>
  </si>
  <si>
    <t>02.11.2021 14:27:27</t>
  </si>
  <si>
    <t>02.11.2021 14:27:29</t>
  </si>
  <si>
    <t>02.11.2021 14:27:30</t>
  </si>
  <si>
    <t>02.11.2021 14:27:32</t>
  </si>
  <si>
    <t>02.11.2021 14:27:35</t>
  </si>
  <si>
    <t>02.11.2021 14:27:36</t>
  </si>
  <si>
    <t>02.11.2021 14:27:38</t>
  </si>
  <si>
    <t>02.11.2021 14:27:39</t>
  </si>
  <si>
    <t>02.11.2021 14:27:42</t>
  </si>
  <si>
    <t>02.11.2021 14:27:44</t>
  </si>
  <si>
    <t>02.11.2021 14:27:45</t>
  </si>
  <si>
    <t>02.11.2021 14:28:33</t>
  </si>
  <si>
    <t>02.11.2021 14:28:39</t>
  </si>
  <si>
    <t>02.11.2021 14:28:41</t>
  </si>
  <si>
    <t>02.11.2021 14:28:42</t>
  </si>
  <si>
    <t>02.11.2021 14:28:44</t>
  </si>
  <si>
    <t>02.11.2021 14:28:45</t>
  </si>
  <si>
    <t>02.11.2021 14:29:42</t>
  </si>
  <si>
    <t>02.11.2021 14:29:44</t>
  </si>
  <si>
    <t>02.11.2021 14:29:45</t>
  </si>
  <si>
    <t>02.11.2021 14:29:47</t>
  </si>
  <si>
    <t>02.11.2021 14:29:50</t>
  </si>
  <si>
    <t>02.11.2021 14:29:51</t>
  </si>
  <si>
    <t>02.11.2021 14:29:53</t>
  </si>
  <si>
    <t>02.11.2021 14:30:25</t>
  </si>
  <si>
    <t>02.11.2021 14:30:27</t>
  </si>
  <si>
    <t>02.11.2021 14:30:28</t>
  </si>
  <si>
    <t>02.11.2021 14:30:30</t>
  </si>
  <si>
    <t>02.11.2021 14:30:31</t>
  </si>
  <si>
    <t>02.11.2021 14:30:34</t>
  </si>
  <si>
    <t>02.11.2021 14:30:36</t>
  </si>
  <si>
    <t>02.11.2021 14:30:37</t>
  </si>
  <si>
    <t>02.11.2021 14:30:39</t>
  </si>
  <si>
    <t>02.11.2021 14:30:40</t>
  </si>
  <si>
    <t>02.11.2021 14:30:42</t>
  </si>
  <si>
    <t>02.11.2021 14:30:43</t>
  </si>
  <si>
    <t>02.11.2021 14:30:45</t>
  </si>
  <si>
    <t>02.11.2021 14:30:46</t>
  </si>
  <si>
    <t>02.11.2021 14:30:48</t>
  </si>
  <si>
    <t>02.11.2021 14:30:49</t>
  </si>
  <si>
    <t>02.11.2021 14:30:54</t>
  </si>
  <si>
    <t>02.11.2021 14:30:57</t>
  </si>
  <si>
    <t>02.11.2021 14:32:13</t>
  </si>
  <si>
    <t>02.11.2021 14:32:15</t>
  </si>
  <si>
    <t>02.11.2021 14:32:16</t>
  </si>
  <si>
    <t>02.11.2021 14:32:18</t>
  </si>
  <si>
    <t>02.11.2021 14:32:19</t>
  </si>
  <si>
    <t>02.11.2021 14:32:21</t>
  </si>
  <si>
    <t>02.11.2021 14:32:22</t>
  </si>
  <si>
    <t>02.11.2021 14:32:24</t>
  </si>
  <si>
    <t>02.11.2021 14:32:33</t>
  </si>
  <si>
    <t>02.11.2021 14:32:34</t>
  </si>
  <si>
    <t>02.11.2021 14:32:42</t>
  </si>
  <si>
    <t>02.11.2021 14:32:48</t>
  </si>
  <si>
    <t>02.11.2021 14:32:49</t>
  </si>
  <si>
    <t>02.11.2021 14:32:51</t>
  </si>
  <si>
    <t>02.11.2021 14:32:52</t>
  </si>
  <si>
    <t>02.11.2021 14:32:54</t>
  </si>
  <si>
    <t>02.11.2021 14:33:03</t>
  </si>
  <si>
    <t>02.11.2021 14:33:09</t>
  </si>
  <si>
    <t>02.11.2021 14:33:30</t>
  </si>
  <si>
    <t>02.11.2021 14:33:31</t>
  </si>
  <si>
    <t>02.11.2021 14:33:33</t>
  </si>
  <si>
    <t>02.11.2021 14:33:34</t>
  </si>
  <si>
    <t>02.11.2021 14:33:36</t>
  </si>
  <si>
    <t>02.11.2021 14:34:04</t>
  </si>
  <si>
    <t>02.11.2021 14:34:06</t>
  </si>
  <si>
    <t>02.11.2021 14:34:09</t>
  </si>
  <si>
    <t>02.11.2021 14:34:10</t>
  </si>
  <si>
    <t>02.11.2021 14:34:12</t>
  </si>
  <si>
    <t>02.11.2021 14:34:13</t>
  </si>
  <si>
    <t>02.11.2021 14:34:16</t>
  </si>
  <si>
    <t>02.11.2021 14:34:18</t>
  </si>
  <si>
    <t>02.11.2021 14:34:19</t>
  </si>
  <si>
    <t>02.11.2021 14:34:56</t>
  </si>
  <si>
    <t>02.11.2021 14:34:57</t>
  </si>
  <si>
    <t>02.11.2021 14:34:59</t>
  </si>
  <si>
    <t>02.11.2021 14:35:00</t>
  </si>
  <si>
    <t>02.11.2021 14:35:02</t>
  </si>
  <si>
    <t>02.11.2021 14:35:03</t>
  </si>
  <si>
    <t>02.11.2021 14:35:11</t>
  </si>
  <si>
    <t>02.11.2021 14:35:15</t>
  </si>
  <si>
    <t>02.11.2021 14:35:17</t>
  </si>
  <si>
    <t>02.11.2021 14:35:18</t>
  </si>
  <si>
    <t>02.11.2021 14:35:20</t>
  </si>
  <si>
    <t>02.11.2021 14:35:21</t>
  </si>
  <si>
    <t>02.11.2021 14:35:23</t>
  </si>
  <si>
    <t>02.11.2021 14:35:24</t>
  </si>
  <si>
    <t>02.11.2021 14:35:26</t>
  </si>
  <si>
    <t>02.11.2021 14:35:38</t>
  </si>
  <si>
    <t>02.11.2021 14:35:39</t>
  </si>
  <si>
    <t>02.11.2021 14:35:41</t>
  </si>
  <si>
    <t>02.11.2021 14:35:44</t>
  </si>
  <si>
    <t>02.11.2021 14:36:21</t>
  </si>
  <si>
    <t>02.11.2021 14:36:22</t>
  </si>
  <si>
    <t>02.11.2021 14:36:24</t>
  </si>
  <si>
    <t>02.11.2021 14:36:25</t>
  </si>
  <si>
    <t>02.11.2021 14:36:33</t>
  </si>
  <si>
    <t>02.11.2021 14:36:34</t>
  </si>
  <si>
    <t>02.11.2021 14:36:36</t>
  </si>
  <si>
    <t>02.11.2021 14:36:59</t>
  </si>
  <si>
    <t>02.11.2021 14:37:00</t>
  </si>
  <si>
    <t>02.11.2021 14:37:02</t>
  </si>
  <si>
    <t>02.11.2021 14:37:03</t>
  </si>
  <si>
    <t>02.11.2021 14:37:05</t>
  </si>
  <si>
    <t>02.11.2021 14:37:06</t>
  </si>
  <si>
    <t>02.11.2021 14:37:08</t>
  </si>
  <si>
    <t>02.11.2021 14:37:09</t>
  </si>
  <si>
    <t>02.11.2021 14:37:12</t>
  </si>
  <si>
    <t>02.11.2021 14:37:47</t>
  </si>
  <si>
    <t>02.11.2021 14:37:49</t>
  </si>
  <si>
    <t>02.11.2021 14:37:50</t>
  </si>
  <si>
    <t>02.11.2021 14:37:52</t>
  </si>
  <si>
    <t>02.11.2021 14:37:53</t>
  </si>
  <si>
    <t>02.11.2021 14:37:55</t>
  </si>
  <si>
    <t>02.11.2021 14:37:56</t>
  </si>
  <si>
    <t>02.11.2021 14:37:58</t>
  </si>
  <si>
    <t>02.11.2021 14:37:59</t>
  </si>
  <si>
    <t>02.11.2021 14:38:01</t>
  </si>
  <si>
    <t>02.11.2021 14:38:02</t>
  </si>
  <si>
    <t>02.11.2021 14:38:08</t>
  </si>
  <si>
    <t>02.11.2021 14:38:10</t>
  </si>
  <si>
    <t>02.11.2021 14:39:28</t>
  </si>
  <si>
    <t>02.11.2021 14:40:01</t>
  </si>
  <si>
    <t>02.11.2021 14:40:03</t>
  </si>
  <si>
    <t>02.11.2021 14:40:04</t>
  </si>
  <si>
    <t>02.11.2021 14:40:06</t>
  </si>
  <si>
    <t>02.11.2021 14:40:07</t>
  </si>
  <si>
    <t>02.11.2021 14:40:09</t>
  </si>
  <si>
    <t>02.11.2021 14:40:10</t>
  </si>
  <si>
    <t>02.11.2021 14:40:12</t>
  </si>
  <si>
    <t>02.11.2021 14:40:13</t>
  </si>
  <si>
    <t>02.11.2021 14:40:15</t>
  </si>
  <si>
    <t>02.11.2021 14:40:16</t>
  </si>
  <si>
    <t>02.11.2021 14:40:18</t>
  </si>
  <si>
    <t>02.11.2021 14:40:19</t>
  </si>
  <si>
    <t>02.11.2021 14:40:53</t>
  </si>
  <si>
    <t>02.11.2021 14:40:54</t>
  </si>
  <si>
    <t>02.11.2021 14:40:56</t>
  </si>
  <si>
    <t>02.11.2021 14:40:57</t>
  </si>
  <si>
    <t>02.11.2021 14:40:59</t>
  </si>
  <si>
    <t>02.11.2021 14:41:00</t>
  </si>
  <si>
    <t>02.11.2021 14:41:05</t>
  </si>
  <si>
    <t>02.11.2021 14:41:06</t>
  </si>
  <si>
    <t>02.11.2021 14:42:18</t>
  </si>
  <si>
    <t>02.11.2021 14:44:15</t>
  </si>
  <si>
    <t>02.11.2021 14:44:16</t>
  </si>
  <si>
    <t>02.11.2021 14:44:18</t>
  </si>
  <si>
    <t>02.11.2021 14:44:19</t>
  </si>
  <si>
    <t>02.11.2021 14:44:21</t>
  </si>
  <si>
    <t>02.11.2021 14:44:48</t>
  </si>
  <si>
    <t>02.11.2021 14:44:50</t>
  </si>
  <si>
    <t>02.11.2021 14:44:51</t>
  </si>
  <si>
    <t>02.11.2021 14:44:53</t>
  </si>
  <si>
    <t>02.11.2021 14:44:54</t>
  </si>
  <si>
    <t>02.11.2021 14:44:56</t>
  </si>
  <si>
    <t>02.11.2021 14:44:57</t>
  </si>
  <si>
    <t>02.11.2021 14:44:59</t>
  </si>
  <si>
    <t>02.11.2021 14:45:00</t>
  </si>
  <si>
    <t>02.11.2021 14:45:02</t>
  </si>
  <si>
    <t>02.11.2021 14:45:05</t>
  </si>
  <si>
    <t>02.11.2021 14:45:06</t>
  </si>
  <si>
    <t>02.11.2021 14:45:17</t>
  </si>
  <si>
    <t>02.11.2021 14:45:18</t>
  </si>
  <si>
    <t>02.11.2021 14:45:20</t>
  </si>
  <si>
    <t>02.11.2021 14:45:21</t>
  </si>
  <si>
    <t>02.11.2021 14:45:24</t>
  </si>
  <si>
    <t>02.11.2021 14:45:26</t>
  </si>
  <si>
    <t>02.11.2021 14:45:55</t>
  </si>
  <si>
    <t>02.11.2021 14:45:56</t>
  </si>
  <si>
    <t>02.11.2021 14:45:58</t>
  </si>
  <si>
    <t>02.11.2021 14:45:59</t>
  </si>
  <si>
    <t>02.11.2021 14:46:01</t>
  </si>
  <si>
    <t>02.11.2021 14:46:02</t>
  </si>
  <si>
    <t>02.11.2021 14:46:28</t>
  </si>
  <si>
    <t>02.11.2021 14:46:29</t>
  </si>
  <si>
    <t>02.11.2021 14:46:31</t>
  </si>
  <si>
    <t>02.11.2021 14:46:32</t>
  </si>
  <si>
    <t>02.11.2021 14:46:34</t>
  </si>
  <si>
    <t>02.11.2021 14:46:35</t>
  </si>
  <si>
    <t>02.11.2021 14:46:40</t>
  </si>
  <si>
    <t>02.11.2021 14:48:00</t>
  </si>
  <si>
    <t>02.11.2021 14:48:04</t>
  </si>
  <si>
    <t>02.11.2021 14:48:06</t>
  </si>
  <si>
    <t>02.11.2021 14:48:07</t>
  </si>
  <si>
    <t>02.11.2021 14:48:09</t>
  </si>
  <si>
    <t>02.11.2021 14:48:10</t>
  </si>
  <si>
    <t>02.11.2021 14:48:12</t>
  </si>
  <si>
    <t>02.11.2021 14:48:13</t>
  </si>
  <si>
    <t>02.11.2021 14:48:15</t>
  </si>
  <si>
    <t>02.11.2021 14:48:16</t>
  </si>
  <si>
    <t>02.11.2021 14:48:18</t>
  </si>
  <si>
    <t>02.11.2021 14:48:19</t>
  </si>
  <si>
    <t>02.11.2021 14:48:21</t>
  </si>
  <si>
    <t>02.11.2021 14:48:22</t>
  </si>
  <si>
    <t>02.11.2021 14:48:24</t>
  </si>
  <si>
    <t>02.11.2021 14:48:25</t>
  </si>
  <si>
    <t>02.11.2021 14:48:30</t>
  </si>
  <si>
    <t>02.11.2021 14:48:31</t>
  </si>
  <si>
    <t>02.11.2021 14:48:33</t>
  </si>
  <si>
    <t>02.11.2021 14:48:34</t>
  </si>
  <si>
    <t>02.11.2021 14:48:36</t>
  </si>
  <si>
    <t>02.11.2021 14:48:55</t>
  </si>
  <si>
    <t>02.11.2021 14:49:03</t>
  </si>
  <si>
    <t>02.11.2021 14:49:04</t>
  </si>
  <si>
    <t>02.11.2021 14:49:06</t>
  </si>
  <si>
    <t>02.11.2021 14:49:07</t>
  </si>
  <si>
    <t>02.11.2021 14:49:09</t>
  </si>
  <si>
    <t>02.11.2021 14:49:10</t>
  </si>
  <si>
    <t>02.11.2021 14:49:48</t>
  </si>
  <si>
    <t>02.11.2021 14:49:50</t>
  </si>
  <si>
    <t>02.11.2021 14:49:51</t>
  </si>
  <si>
    <t>02.11.2021 14:49:53</t>
  </si>
  <si>
    <t>02.11.2021 14:49:54</t>
  </si>
  <si>
    <t>02.11.2021 14:52:38</t>
  </si>
  <si>
    <t>02.11.2021 14:52:39</t>
  </si>
  <si>
    <t>02.11.2021 14:52:41</t>
  </si>
  <si>
    <t>02.11.2021 14:52:42</t>
  </si>
  <si>
    <t>02.11.2021 14:52:44</t>
  </si>
  <si>
    <t>02.11.2021 14:52:45</t>
  </si>
  <si>
    <t>02.11.2021 14:52:47</t>
  </si>
  <si>
    <t>02.11.2021 14:52:48</t>
  </si>
  <si>
    <t>02.11.2021 14:52:50</t>
  </si>
  <si>
    <t>02.11.2021 14:52:53</t>
  </si>
  <si>
    <t>02.11.2021 14:52:54</t>
  </si>
  <si>
    <t>02.11.2021 14:52:56</t>
  </si>
  <si>
    <t>02.11.2021 14:53:00</t>
  </si>
  <si>
    <t>02.11.2021 14:53:53</t>
  </si>
  <si>
    <t>02.11.2021 14:53:54</t>
  </si>
  <si>
    <t>02.11.2021 14:53:56</t>
  </si>
  <si>
    <t>02.11.2021 14:53:57</t>
  </si>
  <si>
    <t>02.11.2021 14:53:59</t>
  </si>
  <si>
    <t>02.11.2021 14:54:20</t>
  </si>
  <si>
    <t>02.11.2021 14:54:21</t>
  </si>
  <si>
    <t>02.11.2021 14:54:23</t>
  </si>
  <si>
    <t>02.11.2021 14:54:24</t>
  </si>
  <si>
    <t>02.11.2021 14:54:27</t>
  </si>
  <si>
    <t>02.11.2021 14:54:35</t>
  </si>
  <si>
    <t>02.11.2021 14:54:47</t>
  </si>
  <si>
    <t>02.11.2021 14:54:49</t>
  </si>
  <si>
    <t>02.11.2021 14:54:50</t>
  </si>
  <si>
    <t>02.11.2021 14:54:52</t>
  </si>
  <si>
    <t>02.11.2021 14:54:53</t>
  </si>
  <si>
    <t>02.11.2021 14:55:06</t>
  </si>
  <si>
    <t>02.11.2021 14:55:07</t>
  </si>
  <si>
    <t>02.11.2021 14:55:09</t>
  </si>
  <si>
    <t>02.11.2021 14:55:10</t>
  </si>
  <si>
    <t>02.11.2021 14:55:12</t>
  </si>
  <si>
    <t>02.11.2021 14:55:13</t>
  </si>
  <si>
    <t>02.11.2021 14:55:15</t>
  </si>
  <si>
    <t>02.11.2021 14:55:54</t>
  </si>
  <si>
    <t>02.11.2021 14:57:18</t>
  </si>
  <si>
    <t>02.11.2021 14:57:19</t>
  </si>
  <si>
    <t>02.11.2021 14:57:21</t>
  </si>
  <si>
    <t>02.11.2021 14:57:22</t>
  </si>
  <si>
    <t>02.11.2021 14:57:24</t>
  </si>
  <si>
    <t>02.11.2021 14:57:25</t>
  </si>
  <si>
    <t>02.11.2021 14:57:27</t>
  </si>
  <si>
    <t>02.11.2021 14:57:28</t>
  </si>
  <si>
    <t>02.11.2021 14:57:30</t>
  </si>
  <si>
    <t>02.11.2021 14:57:31</t>
  </si>
  <si>
    <t>02.11.2021 14:57:33</t>
  </si>
  <si>
    <t>02.11.2021 14:57:37</t>
  </si>
  <si>
    <t>02.11.2021 14:57:43</t>
  </si>
  <si>
    <t>02.11.2021 14:57:54</t>
  </si>
  <si>
    <t>02.11.2021 14:58:04</t>
  </si>
  <si>
    <t>02.11.2021 14:58:06</t>
  </si>
  <si>
    <t>02.11.2021 14:58:07</t>
  </si>
  <si>
    <t>02.11.2021 14:58:09</t>
  </si>
  <si>
    <t>02.11.2021 14:58:10</t>
  </si>
  <si>
    <t>02.11.2021 14:58:12</t>
  </si>
  <si>
    <t>02.11.2021 14:58:13</t>
  </si>
  <si>
    <t>02.11.2021 14:59:04</t>
  </si>
  <si>
    <t>02.11.2021 14:59:06</t>
  </si>
  <si>
    <t>02.11.2021 14:59:07</t>
  </si>
  <si>
    <t>02.11.2021 14:59:09</t>
  </si>
  <si>
    <t>02.11.2021 14:59:10</t>
  </si>
  <si>
    <t>02.11.2021 14:59:15</t>
  </si>
  <si>
    <t>02.11.2021 14:59:16</t>
  </si>
  <si>
    <t>02.11.2021 14:59:18</t>
  </si>
  <si>
    <t>02.11.2021 14:59:19</t>
  </si>
  <si>
    <t>02.11.2021 14:59:21</t>
  </si>
  <si>
    <t>02.11.2021 14:59:22</t>
  </si>
  <si>
    <t>02.11.2021 14:59:24</t>
  </si>
  <si>
    <t>02.11.2021 14:59:25</t>
  </si>
  <si>
    <t>02.11.2021 14:59:27</t>
  </si>
  <si>
    <t>02.11.2021 14:59:28</t>
  </si>
  <si>
    <t>02.11.2021 14:59:36</t>
  </si>
  <si>
    <t>02.11.2021 14:59:37</t>
  </si>
  <si>
    <t>02.11.2021 15:00:38</t>
  </si>
  <si>
    <t>02.11.2021 15:00:42</t>
  </si>
  <si>
    <t>02.11.2021 15:00:45</t>
  </si>
  <si>
    <t>02.11.2021 15:00:47</t>
  </si>
  <si>
    <t>02.11.2021 15:00:48</t>
  </si>
  <si>
    <t>02.11.2021 15:00:53</t>
  </si>
  <si>
    <t>02.11.2021 15:00:54</t>
  </si>
  <si>
    <t>02.11.2021 15:00:56</t>
  </si>
  <si>
    <t>02.11.2021 15:00:57</t>
  </si>
  <si>
    <t>02.11.2021 15:00:59</t>
  </si>
  <si>
    <t>02.11.2021 15:01:43</t>
  </si>
  <si>
    <t>02.11.2021 15:02:01</t>
  </si>
  <si>
    <t>02.11.2021 15:02:04</t>
  </si>
  <si>
    <t>02.11.2021 15:02:25</t>
  </si>
  <si>
    <t>02.11.2021 15:02:27</t>
  </si>
  <si>
    <t>02.11.2021 15:02:28</t>
  </si>
  <si>
    <t>02.11.2021 15:03:12</t>
  </si>
  <si>
    <t>02.11.2021 15:03:13</t>
  </si>
  <si>
    <t>02.11.2021 15:03:15</t>
  </si>
  <si>
    <t>02.11.2021 15:03:16</t>
  </si>
  <si>
    <t>02.11.2021 15:03:33</t>
  </si>
  <si>
    <t>02.11.2021 15:03:34</t>
  </si>
  <si>
    <t>02.11.2021 15:03:42</t>
  </si>
  <si>
    <t>02.11.2021 15:03:43</t>
  </si>
  <si>
    <t>02.11.2021 15:03:46</t>
  </si>
  <si>
    <t>02.11.2021 15:03:48</t>
  </si>
  <si>
    <t>02.11.2021 15:04:57</t>
  </si>
  <si>
    <t>02.11.2021 15:04:59</t>
  </si>
  <si>
    <t>02.11.2021 15:05:00</t>
  </si>
  <si>
    <t>02.11.2021 15:05:02</t>
  </si>
  <si>
    <t>02.11.2021 15:05:03</t>
  </si>
  <si>
    <t>02.11.2021 15:05:14</t>
  </si>
  <si>
    <t>02.11.2021 15:05:18</t>
  </si>
  <si>
    <t>02.11.2021 15:05:40</t>
  </si>
  <si>
    <t>02.11.2021 15:05:43</t>
  </si>
  <si>
    <t>02.11.2021 15:05:44</t>
  </si>
  <si>
    <t>02.11.2021 15:05:46</t>
  </si>
  <si>
    <t>02.11.2021 15:05:47</t>
  </si>
  <si>
    <t>02.11.2021 15:05:49</t>
  </si>
  <si>
    <t>02.11.2021 15:05:50</t>
  </si>
  <si>
    <t>02.11.2021 15:06:33</t>
  </si>
  <si>
    <t>02.11.2021 15:06:34</t>
  </si>
  <si>
    <t>02.11.2021 15:06:36</t>
  </si>
  <si>
    <t>02.11.2021 15:06:37</t>
  </si>
  <si>
    <t>02.11.2021 15:06:39</t>
  </si>
  <si>
    <t>02.11.2021 15:06:40</t>
  </si>
  <si>
    <t>02.11.2021 15:06:47</t>
  </si>
  <si>
    <t>02.11.2021 15:06:48</t>
  </si>
  <si>
    <t>02.11.2021 15:06:51</t>
  </si>
  <si>
    <t>02.11.2021 15:06:53</t>
  </si>
  <si>
    <t>02.11.2021 15:06:54</t>
  </si>
  <si>
    <t>02.11.2021 15:06:56</t>
  </si>
  <si>
    <t>02.11.2021 15:06:57</t>
  </si>
  <si>
    <t>02.11.2021 15:07:01</t>
  </si>
  <si>
    <t>02.11.2021 15:07:03</t>
  </si>
  <si>
    <t>02.11.2021 15:07:31</t>
  </si>
  <si>
    <t>02.11.2021 15:07:34</t>
  </si>
  <si>
    <t>02.11.2021 15:07:36</t>
  </si>
  <si>
    <t>02.11.2021 15:07:39</t>
  </si>
  <si>
    <t>02.11.2021 15:07:40</t>
  </si>
  <si>
    <t>02.11.2021 15:07:42</t>
  </si>
  <si>
    <t>02.11.2021 15:07:43</t>
  </si>
  <si>
    <t>02.11.2021 15:07:45</t>
  </si>
  <si>
    <t>02.11.2021 15:08:10</t>
  </si>
  <si>
    <t>02.11.2021 15:08:12</t>
  </si>
  <si>
    <t>02.11.2021 15:08:13</t>
  </si>
  <si>
    <t>02.11.2021 15:08:15</t>
  </si>
  <si>
    <t>02.11.2021 15:08:16</t>
  </si>
  <si>
    <t>02.11.2021 15:08:18</t>
  </si>
  <si>
    <t>02.11.2021 15:08:30</t>
  </si>
  <si>
    <t>02.11.2021 15:08:36</t>
  </si>
  <si>
    <t>02.11.2021 15:08:39</t>
  </si>
  <si>
    <t>02.11.2021 15:08:40</t>
  </si>
  <si>
    <t>02.11.2021 15:08:42</t>
  </si>
  <si>
    <t>02.11.2021 15:08:43</t>
  </si>
  <si>
    <t>02.11.2021 15:08:45</t>
  </si>
  <si>
    <t>02.11.2021 15:12:15</t>
  </si>
  <si>
    <t>02.11.2021 15:12:16</t>
  </si>
  <si>
    <t>02.11.2021 15:12:18</t>
  </si>
  <si>
    <t>02.11.2021 15:12:21</t>
  </si>
  <si>
    <t>02.11.2021 15:12:25</t>
  </si>
  <si>
    <t>02.11.2021 15:12:27</t>
  </si>
  <si>
    <t>02.11.2021 15:13:00</t>
  </si>
  <si>
    <t>02.11.2021 15:13:01</t>
  </si>
  <si>
    <t>02.11.2021 15:13:03</t>
  </si>
  <si>
    <t>02.11.2021 15:13:04</t>
  </si>
  <si>
    <t>02.11.2021 15:13:06</t>
  </si>
  <si>
    <t>02.11.2021 15:13:09</t>
  </si>
  <si>
    <t>02.11.2021 15:14:25</t>
  </si>
  <si>
    <t>02.11.2021 15:14:27</t>
  </si>
  <si>
    <t>02.11.2021 15:14:28</t>
  </si>
  <si>
    <t>02.11.2021 15:14:30</t>
  </si>
  <si>
    <t>02.11.2021 15:14:31</t>
  </si>
  <si>
    <t>02.11.2021 15:14:33</t>
  </si>
  <si>
    <t>02.11.2021 15:14:34</t>
  </si>
  <si>
    <t>02.11.2021 15:14:36</t>
  </si>
  <si>
    <t>02.11.2021 15:14:39</t>
  </si>
  <si>
    <t>02.11.2021 15:14:40</t>
  </si>
  <si>
    <t>02.11.2021 15:14:43</t>
  </si>
  <si>
    <t>02.11.2021 15:16:34</t>
  </si>
  <si>
    <t>02.11.2021 15:16:36</t>
  </si>
  <si>
    <t>02.11.2021 15:16:38</t>
  </si>
  <si>
    <t>02.11.2021 15:16:39</t>
  </si>
  <si>
    <t>02.11.2021 15:16:41</t>
  </si>
  <si>
    <t>02.11.2021 15:16:42</t>
  </si>
  <si>
    <t>02.11.2021 15:16:44</t>
  </si>
  <si>
    <t>02.11.2021 15:17:28</t>
  </si>
  <si>
    <t>02.11.2021 15:17:30</t>
  </si>
  <si>
    <t>02.11.2021 15:17:31</t>
  </si>
  <si>
    <t>02.11.2021 15:17:33</t>
  </si>
  <si>
    <t>02.11.2021 15:17:34</t>
  </si>
  <si>
    <t>02.11.2021 15:17:36</t>
  </si>
  <si>
    <t>02.11.2021 15:17:37</t>
  </si>
  <si>
    <t>02.11.2021 15:18:45</t>
  </si>
  <si>
    <t>02.11.2021 15:18:47</t>
  </si>
  <si>
    <t>02.11.2021 15:18:48</t>
  </si>
  <si>
    <t>02.11.2021 15:18:50</t>
  </si>
  <si>
    <t>02.11.2021 15:19:41</t>
  </si>
  <si>
    <t>02.11.2021 15:19:42</t>
  </si>
  <si>
    <t>02.11.2021 15:19:44</t>
  </si>
  <si>
    <t>02.11.2021 15:19:45</t>
  </si>
  <si>
    <t>02.11.2021 15:19:47</t>
  </si>
  <si>
    <t>02.11.2021 15:19:48</t>
  </si>
  <si>
    <t>02.11.2021 15:19:54</t>
  </si>
  <si>
    <t>02.11.2021 15:19:56</t>
  </si>
  <si>
    <t>02.11.2021 15:19:57</t>
  </si>
  <si>
    <t>02.11.2021 15:19:59</t>
  </si>
  <si>
    <t>02.11.2021 15:20:00</t>
  </si>
  <si>
    <t>02.11.2021 15:20:02</t>
  </si>
  <si>
    <t>02.11.2021 15:20:08</t>
  </si>
  <si>
    <t>02.11.2021 15:20:15</t>
  </si>
  <si>
    <t>02.11.2021 15:20:17</t>
  </si>
  <si>
    <t>02.11.2021 15:20:18</t>
  </si>
  <si>
    <t>02.11.2021 15:20:20</t>
  </si>
  <si>
    <t>02.11.2021 15:20:21</t>
  </si>
  <si>
    <t>02.11.2021 15:20:23</t>
  </si>
  <si>
    <t>02.11.2021 15:20:52</t>
  </si>
  <si>
    <t>02.11.2021 15:20:53</t>
  </si>
  <si>
    <t>02.11.2021 15:20:55</t>
  </si>
  <si>
    <t>02.11.2021 15:20:56</t>
  </si>
  <si>
    <t>02.11.2021 15:21:34</t>
  </si>
  <si>
    <t>02.11.2021 15:21:35</t>
  </si>
  <si>
    <t>02.11.2021 15:21:37</t>
  </si>
  <si>
    <t>02.11.2021 15:21:38</t>
  </si>
  <si>
    <t>02.11.2021 15:21:40</t>
  </si>
  <si>
    <t>02.11.2021 15:21:41</t>
  </si>
  <si>
    <t>02.11.2021 15:22:12</t>
  </si>
  <si>
    <t>02.11.2021 15:22:13</t>
  </si>
  <si>
    <t>02.11.2021 15:22:36</t>
  </si>
  <si>
    <t>02.11.2021 15:22:39</t>
  </si>
  <si>
    <t>02.11.2021 15:22:40</t>
  </si>
  <si>
    <t>02.11.2021 15:22:42</t>
  </si>
  <si>
    <t>02.11.2021 15:22:43</t>
  </si>
  <si>
    <t>02.11.2021 15:22:45</t>
  </si>
  <si>
    <t>02.11.2021 15:22:46</t>
  </si>
  <si>
    <t>02.11.2021 15:22:48</t>
  </si>
  <si>
    <t>02.11.2021 15:22:49</t>
  </si>
  <si>
    <t>02.11.2021 15:22:51</t>
  </si>
  <si>
    <t>02.11.2021 15:22:52</t>
  </si>
  <si>
    <t>02.11.2021 15:23:03</t>
  </si>
  <si>
    <t>02.11.2021 15:23:04</t>
  </si>
  <si>
    <t>02.11.2021 15:23:06</t>
  </si>
  <si>
    <t>02.11.2021 15:23:07</t>
  </si>
  <si>
    <t>02.11.2021 15:23:09</t>
  </si>
  <si>
    <t>02.11.2021 15:23:10</t>
  </si>
  <si>
    <t>02.11.2021 15:23:12</t>
  </si>
  <si>
    <t>02.11.2021 15:23:16</t>
  </si>
  <si>
    <t>02.11.2021 15:23:18</t>
  </si>
  <si>
    <t>02.11.2021 15:23:19</t>
  </si>
  <si>
    <t>02.11.2021 15:23:21</t>
  </si>
  <si>
    <t>02.11.2021 15:23:22</t>
  </si>
  <si>
    <t>02.11.2021 15:23:24</t>
  </si>
  <si>
    <t>02.11.2021 15:23:25</t>
  </si>
  <si>
    <t>02.11.2021 15:23:51</t>
  </si>
  <si>
    <t>02.11.2021 15:23:52</t>
  </si>
  <si>
    <t>02.11.2021 15:23:54</t>
  </si>
  <si>
    <t>02.11.2021 15:23:57</t>
  </si>
  <si>
    <t>02.11.2021 15:23:58</t>
  </si>
  <si>
    <t>02.11.2021 15:24:00</t>
  </si>
  <si>
    <t>02.11.2021 15:24:21</t>
  </si>
  <si>
    <t>02.11.2021 15:24:23</t>
  </si>
  <si>
    <t>02.11.2021 15:24:24</t>
  </si>
  <si>
    <t>02.11.2021 15:24:26</t>
  </si>
  <si>
    <t>02.11.2021 15:24:27</t>
  </si>
  <si>
    <t>02.11.2021 15:25:03</t>
  </si>
  <si>
    <t>02.11.2021 15:25:06</t>
  </si>
  <si>
    <t>02.11.2021 15:25:07</t>
  </si>
  <si>
    <t>02.11.2021 15:25:09</t>
  </si>
  <si>
    <t>02.11.2021 15:25:10</t>
  </si>
  <si>
    <t>02.11.2021 15:25:12</t>
  </si>
  <si>
    <t>02.11.2021 15:25:13</t>
  </si>
  <si>
    <t>02.11.2021 15:25:15</t>
  </si>
  <si>
    <t>02.11.2021 15:25:24</t>
  </si>
  <si>
    <t>02.11.2021 15:25:50</t>
  </si>
  <si>
    <t>02.11.2021 15:25:51</t>
  </si>
  <si>
    <t>02.11.2021 15:25:57</t>
  </si>
  <si>
    <t>02.11.2021 15:26:41</t>
  </si>
  <si>
    <t>02.11.2021 15:26:42</t>
  </si>
  <si>
    <t>02.11.2021 15:26:44</t>
  </si>
  <si>
    <t>02.11.2021 15:26:47</t>
  </si>
  <si>
    <t>02.11.2021 15:26:48</t>
  </si>
  <si>
    <t>02.11.2021 15:26:50</t>
  </si>
  <si>
    <t>02.11.2021 15:26:51</t>
  </si>
  <si>
    <t>02.11.2021 15:26:53</t>
  </si>
  <si>
    <t>02.11.2021 15:27:28</t>
  </si>
  <si>
    <t>02.11.2021 15:27:31</t>
  </si>
  <si>
    <t>02.11.2021 15:27:33</t>
  </si>
  <si>
    <t>02.11.2021 15:27:48</t>
  </si>
  <si>
    <t>02.11.2021 15:27:50</t>
  </si>
  <si>
    <t>02.11.2021 15:27:51</t>
  </si>
  <si>
    <t>02.11.2021 15:27:53</t>
  </si>
  <si>
    <t>02.11.2021 15:27:54</t>
  </si>
  <si>
    <t>02.11.2021 15:27:59</t>
  </si>
  <si>
    <t>02.11.2021 15:28:00</t>
  </si>
  <si>
    <t>02.11.2021 15:28:02</t>
  </si>
  <si>
    <t>02.11.2021 15:28:03</t>
  </si>
  <si>
    <t>02.11.2021 15:28:05</t>
  </si>
  <si>
    <t>02.11.2021 15:28:06</t>
  </si>
  <si>
    <t>02.11.2021 15:28:38</t>
  </si>
  <si>
    <t>02.11.2021 15:28:41</t>
  </si>
  <si>
    <t>02.11.2021 15:28:43</t>
  </si>
  <si>
    <t>02.11.2021 15:28:44</t>
  </si>
  <si>
    <t>02.11.2021 15:28:46</t>
  </si>
  <si>
    <t>02.11.2021 15:28:47</t>
  </si>
  <si>
    <t>02.11.2021 15:29:07</t>
  </si>
  <si>
    <t>02.11.2021 15:29:09</t>
  </si>
  <si>
    <t>02.11.2021 15:31:06</t>
  </si>
  <si>
    <t>02.11.2021 15:31:07</t>
  </si>
  <si>
    <t>02.11.2021 15:31:09</t>
  </si>
  <si>
    <t>02.11.2021 15:31:10</t>
  </si>
  <si>
    <t>02.11.2021 15:31:12</t>
  </si>
  <si>
    <t>02.11.2021 15:31:13</t>
  </si>
  <si>
    <t>02.11.2021 15:31:16</t>
  </si>
  <si>
    <t>02.11.2021 15:31:19</t>
  </si>
  <si>
    <t>02.11.2021 15:31:24</t>
  </si>
  <si>
    <t>02.11.2021 15:31:51</t>
  </si>
  <si>
    <t>02.11.2021 15:31:53</t>
  </si>
  <si>
    <t>02.11.2021 15:31:54</t>
  </si>
  <si>
    <t>02.11.2021 15:31:56</t>
  </si>
  <si>
    <t>02.11.2021 15:31:57</t>
  </si>
  <si>
    <t>02.11.2021 15:32:44</t>
  </si>
  <si>
    <t>02.11.2021 15:32:45</t>
  </si>
  <si>
    <t>02.11.2021 15:32:48</t>
  </si>
  <si>
    <t>02.11.2021 15:32:50</t>
  </si>
  <si>
    <t>02.11.2021 15:32:51</t>
  </si>
  <si>
    <t>02.11.2021 15:32:53</t>
  </si>
  <si>
    <t>02.11.2021 15:32:54</t>
  </si>
  <si>
    <t>02.11.2021 15:32:56</t>
  </si>
  <si>
    <t>02.11.2021 15:32:57</t>
  </si>
  <si>
    <t>02.11.2021 15:32:59</t>
  </si>
  <si>
    <t>02.11.2021 15:33:37</t>
  </si>
  <si>
    <t>02.11.2021 15:33:40</t>
  </si>
  <si>
    <t>02.11.2021 15:33:41</t>
  </si>
  <si>
    <t>02.11.2021 15:33:43</t>
  </si>
  <si>
    <t>02.11.2021 15:33:44</t>
  </si>
  <si>
    <t>02.11.2021 15:34:00</t>
  </si>
  <si>
    <t>02.11.2021 15:34:01</t>
  </si>
  <si>
    <t>02.11.2021 15:34:04</t>
  </si>
  <si>
    <t>02.11.2021 15:34:06</t>
  </si>
  <si>
    <t>02.11.2021 15:34:07</t>
  </si>
  <si>
    <t>02.11.2021 15:34:09</t>
  </si>
  <si>
    <t>02.11.2021 15:34:10</t>
  </si>
  <si>
    <t>02.11.2021 15:34:12</t>
  </si>
  <si>
    <t>02.11.2021 15:34:13</t>
  </si>
  <si>
    <t>02.11.2021 15:34:18</t>
  </si>
  <si>
    <t>02.11.2021 15:34:24</t>
  </si>
  <si>
    <t>02.11.2021 15:34:25</t>
  </si>
  <si>
    <t>02.11.2021 15:34:27</t>
  </si>
  <si>
    <t>02.11.2021 15:34:42</t>
  </si>
  <si>
    <t>02.11.2021 15:34:43</t>
  </si>
  <si>
    <t>02.11.2021 15:34:45</t>
  </si>
  <si>
    <t>02.11.2021 15:34:46</t>
  </si>
  <si>
    <t>02.11.2021 15:34:48</t>
  </si>
  <si>
    <t>02.11.2021 15:34:49</t>
  </si>
  <si>
    <t>02.11.2021 15:34:51</t>
  </si>
  <si>
    <t>02.11.2021 15:34:55</t>
  </si>
  <si>
    <t>02.11.2021 15:35:34</t>
  </si>
  <si>
    <t>02.11.2021 15:35:41</t>
  </si>
  <si>
    <t>02.11.2021 15:35:42</t>
  </si>
  <si>
    <t>02.11.2021 15:35:44</t>
  </si>
  <si>
    <t>02.11.2021 15:35:45</t>
  </si>
  <si>
    <t>02.11.2021 15:35:47</t>
  </si>
  <si>
    <t>02.11.2021 15:35:50</t>
  </si>
  <si>
    <t>02.11.2021 15:35:51</t>
  </si>
  <si>
    <t>02.11.2021 15:35:53</t>
  </si>
  <si>
    <t>02.11.2021 15:35:54</t>
  </si>
  <si>
    <t>02.11.2021 15:35:57</t>
  </si>
  <si>
    <t>02.11.2021 15:35:59</t>
  </si>
  <si>
    <t>02.11.2021 15:36:20</t>
  </si>
  <si>
    <t>02.11.2021 15:36:21</t>
  </si>
  <si>
    <t>02.11.2021 15:36:23</t>
  </si>
  <si>
    <t>02.11.2021 15:36:24</t>
  </si>
  <si>
    <t>02.11.2021 15:36:26</t>
  </si>
  <si>
    <t>02.11.2021 15:36:44</t>
  </si>
  <si>
    <t>02.11.2021 15:36:46</t>
  </si>
  <si>
    <t>02.11.2021 15:36:47</t>
  </si>
  <si>
    <t>02.11.2021 15:36:49</t>
  </si>
  <si>
    <t>02.11.2021 15:36:50</t>
  </si>
  <si>
    <t>02.11.2021 15:37:18</t>
  </si>
  <si>
    <t>02.11.2021 15:37:19</t>
  </si>
  <si>
    <t>02.11.2021 15:37:21</t>
  </si>
  <si>
    <t>02.11.2021 15:37:22</t>
  </si>
  <si>
    <t>02.11.2021 15:37:24</t>
  </si>
  <si>
    <t>02.11.2021 15:37:25</t>
  </si>
  <si>
    <t>02.11.2021 15:37:27</t>
  </si>
  <si>
    <t>02.11.2021 15:37:31</t>
  </si>
  <si>
    <t>02.11.2021 15:38:09</t>
  </si>
  <si>
    <t>02.11.2021 15:38:10</t>
  </si>
  <si>
    <t>02.11.2021 15:38:12</t>
  </si>
  <si>
    <t>02.11.2021 15:38:13</t>
  </si>
  <si>
    <t>02.11.2021 15:38:15</t>
  </si>
  <si>
    <t>02.11.2021 15:38:18</t>
  </si>
  <si>
    <t>02.11.2021 15:38:19</t>
  </si>
  <si>
    <t>02.11.2021 15:38:21</t>
  </si>
  <si>
    <t>02.11.2021 15:38:22</t>
  </si>
  <si>
    <t>02.11.2021 15:38:27</t>
  </si>
  <si>
    <t>02.11.2021 15:38:56</t>
  </si>
  <si>
    <t>02.11.2021 15:39:05</t>
  </si>
  <si>
    <t>02.11.2021 15:39:06</t>
  </si>
  <si>
    <t>02.11.2021 15:39:08</t>
  </si>
  <si>
    <t>02.11.2021 15:40:16</t>
  </si>
  <si>
    <t>02.11.2021 15:40:18</t>
  </si>
  <si>
    <t>02.11.2021 15:40:19</t>
  </si>
  <si>
    <t>02.11.2021 15:40:21</t>
  </si>
  <si>
    <t>02.11.2021 15:40:22</t>
  </si>
  <si>
    <t>02.11.2021 15:40:27</t>
  </si>
  <si>
    <t>02.11.2021 15:40:28</t>
  </si>
  <si>
    <t>02.11.2021 15:40:30</t>
  </si>
  <si>
    <t>02.11.2021 15:40:31</t>
  </si>
  <si>
    <t>02.11.2021 15:40:33</t>
  </si>
  <si>
    <t>02.11.2021 15:40:34</t>
  </si>
  <si>
    <t>02.11.2021 15:40:36</t>
  </si>
  <si>
    <t>02.11.2021 15:40:37</t>
  </si>
  <si>
    <t>02.11.2021 15:40:40</t>
  </si>
  <si>
    <t>02.11.2021 15:40:42</t>
  </si>
  <si>
    <t>02.11.2021 15:40:43</t>
  </si>
  <si>
    <t>02.11.2021 15:42:04</t>
  </si>
  <si>
    <t>02.11.2021 15:42:06</t>
  </si>
  <si>
    <t>02.11.2021 15:42:09</t>
  </si>
  <si>
    <t>02.11.2021 15:42:10</t>
  </si>
  <si>
    <t>02.11.2021 15:42:12</t>
  </si>
  <si>
    <t>02.11.2021 15:42:13</t>
  </si>
  <si>
    <t>02.11.2021 15:42:22</t>
  </si>
  <si>
    <t>02.11.2021 15:42:28</t>
  </si>
  <si>
    <t>02.11.2021 15:42:31</t>
  </si>
  <si>
    <t>02.11.2021 15:42:33</t>
  </si>
  <si>
    <t>02.11.2021 15:42:34</t>
  </si>
  <si>
    <t>02.11.2021 15:42:54</t>
  </si>
  <si>
    <t>02.11.2021 15:42:57</t>
  </si>
  <si>
    <t>02.11.2021 15:43:18</t>
  </si>
  <si>
    <t>02.11.2021 15:43:20</t>
  </si>
  <si>
    <t>02.11.2021 15:43:21</t>
  </si>
  <si>
    <t>02.11.2021 15:43:23</t>
  </si>
  <si>
    <t>02.11.2021 15:43:24</t>
  </si>
  <si>
    <t>02.11.2021 15:43:26</t>
  </si>
  <si>
    <t>02.11.2021 15:45:25</t>
  </si>
  <si>
    <t>02.11.2021 15:45:27</t>
  </si>
  <si>
    <t>02.11.2021 15:45:30</t>
  </si>
  <si>
    <t>02.11.2021 15:45:33</t>
  </si>
  <si>
    <t>02.11.2021 15:45:34</t>
  </si>
  <si>
    <t>02.11.2021 15:45:36</t>
  </si>
  <si>
    <t>02.11.2021 15:45:37</t>
  </si>
  <si>
    <t>02.11.2021 15:45:39</t>
  </si>
  <si>
    <t>02.11.2021 15:45:40</t>
  </si>
  <si>
    <t>02.11.2021 15:45:42</t>
  </si>
  <si>
    <t>02.11.2021 15:47:01</t>
  </si>
  <si>
    <t>02.11.2021 15:47:03</t>
  </si>
  <si>
    <t>02.11.2021 15:47:04</t>
  </si>
  <si>
    <t>02.11.2021 15:47:06</t>
  </si>
  <si>
    <t>02.11.2021 15:47:07</t>
  </si>
  <si>
    <t>02.11.2021 15:47:09</t>
  </si>
  <si>
    <t>02.11.2021 15:47:10</t>
  </si>
  <si>
    <t>02.11.2021 15:47:12</t>
  </si>
  <si>
    <t>02.11.2021 15:47:13</t>
  </si>
  <si>
    <t>02.11.2021 15:47:31</t>
  </si>
  <si>
    <t>02.11.2021 15:47:33</t>
  </si>
  <si>
    <t>02.11.2021 15:47:34</t>
  </si>
  <si>
    <t>02.11.2021 15:47:36</t>
  </si>
  <si>
    <t>02.11.2021 15:47:37</t>
  </si>
  <si>
    <t>02.11.2021 15:47:39</t>
  </si>
  <si>
    <t>02.11.2021 15:48:19</t>
  </si>
  <si>
    <t>02.11.2021 15:48:21</t>
  </si>
  <si>
    <t>02.11.2021 15:48:22</t>
  </si>
  <si>
    <t>02.11.2021 15:48:24</t>
  </si>
  <si>
    <t>02.11.2021 15:48:25</t>
  </si>
  <si>
    <t>02.11.2021 15:48:28</t>
  </si>
  <si>
    <t>02.11.2021 15:48:42</t>
  </si>
  <si>
    <t>02.11.2021 15:48:43</t>
  </si>
  <si>
    <t>02.11.2021 15:48:45</t>
  </si>
  <si>
    <t>02.11.2021 15:48:47</t>
  </si>
  <si>
    <t>02.11.2021 15:48:48</t>
  </si>
  <si>
    <t>02.11.2021 15:48:50</t>
  </si>
  <si>
    <t>02.11.2021 15:48:53</t>
  </si>
  <si>
    <t>02.11.2021 15:48:57</t>
  </si>
  <si>
    <t>02.11.2021 15:49:38</t>
  </si>
  <si>
    <t>02.11.2021 15:49:48</t>
  </si>
  <si>
    <t>02.11.2021 15:49:59</t>
  </si>
  <si>
    <t>02.11.2021 15:50:00</t>
  </si>
  <si>
    <t>02.11.2021 15:50:38</t>
  </si>
  <si>
    <t>02.11.2021 15:50:40</t>
  </si>
  <si>
    <t>02.11.2021 15:50:41</t>
  </si>
  <si>
    <t>02.11.2021 15:50:43</t>
  </si>
  <si>
    <t>02.11.2021 15:50:44</t>
  </si>
  <si>
    <t>02.11.2021 15:50:46</t>
  </si>
  <si>
    <t>02.11.2021 15:50:47</t>
  </si>
  <si>
    <t>02.11.2021 15:50:49</t>
  </si>
  <si>
    <t>02.11.2021 15:50:50</t>
  </si>
  <si>
    <t>02.11.2021 15:50:52</t>
  </si>
  <si>
    <t>02.11.2021 15:51:15</t>
  </si>
  <si>
    <t>02.11.2021 15:51:16</t>
  </si>
  <si>
    <t>02.11.2021 15:51:18</t>
  </si>
  <si>
    <t>02.11.2021 15:51:19</t>
  </si>
  <si>
    <t>02.11.2021 15:51:21</t>
  </si>
  <si>
    <t>02.11.2021 15:51:22</t>
  </si>
  <si>
    <t>02.11.2021 15:51:28</t>
  </si>
  <si>
    <t>02.11.2021 15:51:31</t>
  </si>
  <si>
    <t>02.11.2021 15:51:33</t>
  </si>
  <si>
    <t>02.11.2021 15:51:34</t>
  </si>
  <si>
    <t>02.11.2021 15:51:36</t>
  </si>
  <si>
    <t>02.11.2021 15:51:37</t>
  </si>
  <si>
    <t>02.11.2021 15:51:42</t>
  </si>
  <si>
    <t>02.11.2021 15:51:43</t>
  </si>
  <si>
    <t>02.11.2021 15:51:45</t>
  </si>
  <si>
    <t>02.11.2021 15:51:46</t>
  </si>
  <si>
    <t>02.11.2021 15:51:48</t>
  </si>
  <si>
    <t>02.11.2021 15:51:49</t>
  </si>
  <si>
    <t>02.11.2021 15:51:51</t>
  </si>
  <si>
    <t>02.11.2021 15:51:52</t>
  </si>
  <si>
    <t>02.11.2021 15:51:54</t>
  </si>
  <si>
    <t>02.11.2021 15:51:55</t>
  </si>
  <si>
    <t>02.11.2021 15:51:58</t>
  </si>
  <si>
    <t>02.11.2021 15:52:00</t>
  </si>
  <si>
    <t>02.11.2021 15:52:30</t>
  </si>
  <si>
    <t>02.11.2021 15:52:32</t>
  </si>
  <si>
    <t>02.11.2021 15:52:33</t>
  </si>
  <si>
    <t>02.11.2021 15:52:36</t>
  </si>
  <si>
    <t>02.11.2021 15:52:38</t>
  </si>
  <si>
    <t>02.11.2021 15:52:39</t>
  </si>
  <si>
    <t>02.11.2021 15:52:41</t>
  </si>
  <si>
    <t>02.11.2021 15:53:10</t>
  </si>
  <si>
    <t>02.11.2021 15:53:50</t>
  </si>
  <si>
    <t>02.11.2021 15:53:51</t>
  </si>
  <si>
    <t>02.11.2021 15:53:53</t>
  </si>
  <si>
    <t>02.11.2021 15:53:54</t>
  </si>
  <si>
    <t>02.11.2021 15:53:56</t>
  </si>
  <si>
    <t>02.11.2021 15:53:57</t>
  </si>
  <si>
    <t>02.11.2021 15:53:59</t>
  </si>
  <si>
    <t>02.11.2021 15:54:09</t>
  </si>
  <si>
    <t>02.11.2021 15:54:11</t>
  </si>
  <si>
    <t>02.11.2021 15:54:12</t>
  </si>
  <si>
    <t>02.11.2021 15:54:14</t>
  </si>
  <si>
    <t>02.11.2021 15:55:54</t>
  </si>
  <si>
    <t>02.11.2021 15:55:56</t>
  </si>
  <si>
    <t>02.11.2021 15:55:59</t>
  </si>
  <si>
    <t>02.11.2021 15:57:04</t>
  </si>
  <si>
    <t>02.11.2021 15:57:06</t>
  </si>
  <si>
    <t>02.11.2021 15:57:09</t>
  </si>
  <si>
    <t>02.11.2021 15:57:10</t>
  </si>
  <si>
    <t>02.11.2021 15:57:12</t>
  </si>
  <si>
    <t>02.11.2021 15:59:36</t>
  </si>
  <si>
    <t>02.11.2021 15:59:44</t>
  </si>
  <si>
    <t>02.11.2021 15:59:45</t>
  </si>
  <si>
    <t>02.11.2021 15:59:47</t>
  </si>
  <si>
    <t>02.11.2021 15:59:48</t>
  </si>
  <si>
    <t>02.11.2021 15:59:50</t>
  </si>
  <si>
    <t>02.11.2021 15:59:51</t>
  </si>
  <si>
    <t>02.11.2021 15:59:53</t>
  </si>
  <si>
    <t>02.11.2021 15:59:54</t>
  </si>
  <si>
    <t>02.11.2021 15:59:57</t>
  </si>
  <si>
    <t>02.11.2021 16:00:33</t>
  </si>
  <si>
    <t>02.11.2021 16:00:35</t>
  </si>
  <si>
    <t>02.11.2021 16:00:36</t>
  </si>
  <si>
    <t>02.11.2021 16:00:37</t>
  </si>
  <si>
    <t>02.11.2021 16:00:39</t>
  </si>
  <si>
    <t>02.11.2021 16:00:41</t>
  </si>
  <si>
    <t>02.11.2021 16:01:15</t>
  </si>
  <si>
    <t>02.11.2021 16:01:16</t>
  </si>
  <si>
    <t>02.11.2021 16:01:18</t>
  </si>
  <si>
    <t>02.11.2021 16:01:19</t>
  </si>
  <si>
    <t>02.11.2021 16:01:22</t>
  </si>
  <si>
    <t>02.11.2021 16:01:28</t>
  </si>
  <si>
    <t>02.11.2021 16:01:30</t>
  </si>
  <si>
    <t>02.11.2021 16:01:31</t>
  </si>
  <si>
    <t>02.11.2021 16:01:33</t>
  </si>
  <si>
    <t>02.11.2021 16:01:34</t>
  </si>
  <si>
    <t>02.11.2021 16:01:42</t>
  </si>
  <si>
    <t>02.11.2021 16:01:49</t>
  </si>
  <si>
    <t>02.11.2021 16:01:51</t>
  </si>
  <si>
    <t>02.11.2021 16:01:54</t>
  </si>
  <si>
    <t>02.11.2021 16:01:56</t>
  </si>
  <si>
    <t>02.11.2021 16:01:57</t>
  </si>
  <si>
    <t>02.11.2021 16:02:01</t>
  </si>
  <si>
    <t>02.11.2021 16:02:03</t>
  </si>
  <si>
    <t>02.11.2021 16:02:04</t>
  </si>
  <si>
    <t>02.11.2021 16:02:19</t>
  </si>
  <si>
    <t>02.11.2021 16:02:21</t>
  </si>
  <si>
    <t>02.11.2021 16:02:22</t>
  </si>
  <si>
    <t>02.11.2021 16:02:24</t>
  </si>
  <si>
    <t>02.11.2021 16:02:25</t>
  </si>
  <si>
    <t>02.11.2021 16:02:27</t>
  </si>
  <si>
    <t>02.11.2021 16:02:31</t>
  </si>
  <si>
    <t>02.11.2021 16:02:33</t>
  </si>
  <si>
    <t>02.11.2021 16:02:34</t>
  </si>
  <si>
    <t>02.11.2021 16:02:36</t>
  </si>
  <si>
    <t>02.11.2021 16:03:50</t>
  </si>
  <si>
    <t>02.11.2021 16:03:51</t>
  </si>
  <si>
    <t>02.11.2021 16:03:53</t>
  </si>
  <si>
    <t>02.11.2021 16:03:54</t>
  </si>
  <si>
    <t>02.11.2021 16:03:56</t>
  </si>
  <si>
    <t>02.11.2021 16:03:57</t>
  </si>
  <si>
    <t>02.11.2021 16:03:59</t>
  </si>
  <si>
    <t>02.11.2021 16:04:00</t>
  </si>
  <si>
    <t>02.11.2021 16:04:02</t>
  </si>
  <si>
    <t>02.11.2021 16:04:15</t>
  </si>
  <si>
    <t>02.11.2021 16:04:17</t>
  </si>
  <si>
    <t>02.11.2021 16:04:23</t>
  </si>
  <si>
    <t>02.11.2021 16:04:26</t>
  </si>
  <si>
    <t>02.11.2021 16:04:27</t>
  </si>
  <si>
    <t>02.11.2021 16:04:29</t>
  </si>
  <si>
    <t>02.11.2021 16:05:04</t>
  </si>
  <si>
    <t>02.11.2021 16:05:06</t>
  </si>
  <si>
    <t>02.11.2021 16:05:07</t>
  </si>
  <si>
    <t>02.11.2021 16:05:09</t>
  </si>
  <si>
    <t>02.11.2021 16:05:41</t>
  </si>
  <si>
    <t>02.11.2021 16:05:42</t>
  </si>
  <si>
    <t>02.11.2021 16:05:44</t>
  </si>
  <si>
    <t>02.11.2021 16:06:45</t>
  </si>
  <si>
    <t>02.11.2021 16:06:47</t>
  </si>
  <si>
    <t>02.11.2021 16:06:48</t>
  </si>
  <si>
    <t>02.11.2021 16:06:50</t>
  </si>
  <si>
    <t>02.11.2021 16:06:53</t>
  </si>
  <si>
    <t>02.11.2021 16:08:12</t>
  </si>
  <si>
    <t>02.11.2021 16:08:13</t>
  </si>
  <si>
    <t>02.11.2021 16:08:15</t>
  </si>
  <si>
    <t>02.11.2021 16:08:18</t>
  </si>
  <si>
    <t>02.11.2021 16:08:31</t>
  </si>
  <si>
    <t>02.11.2021 16:08:33</t>
  </si>
  <si>
    <t>02.11.2021 16:09:01</t>
  </si>
  <si>
    <t>02.11.2021 16:09:03</t>
  </si>
  <si>
    <t>02.11.2021 16:09:07</t>
  </si>
  <si>
    <t>02.11.2021 16:09:09</t>
  </si>
  <si>
    <t>02.11.2021 16:09:10</t>
  </si>
  <si>
    <t>02.11.2021 16:09:12</t>
  </si>
  <si>
    <t>02.11.2021 16:09:13</t>
  </si>
  <si>
    <t>02.11.2021 16:09:19</t>
  </si>
  <si>
    <t>02.11.2021 16:09:22</t>
  </si>
  <si>
    <t>02.11.2021 16:09:24</t>
  </si>
  <si>
    <t>02.11.2021 16:09:49</t>
  </si>
  <si>
    <t>02.11.2021 16:09:51</t>
  </si>
  <si>
    <t>02.11.2021 16:09:52</t>
  </si>
  <si>
    <t>02.11.2021 16:09:54</t>
  </si>
  <si>
    <t>02.11.2021 16:10:04</t>
  </si>
  <si>
    <t>02.11.2021 16:10:06</t>
  </si>
  <si>
    <t>02.11.2021 16:10:07</t>
  </si>
  <si>
    <t>02.11.2021 16:10:12</t>
  </si>
  <si>
    <t>02.11.2021 16:10:13</t>
  </si>
  <si>
    <t>02.11.2021 16:10:15</t>
  </si>
  <si>
    <t>02.11.2021 16:10:18</t>
  </si>
  <si>
    <t>02.11.2021 16:10:19</t>
  </si>
  <si>
    <t>02.11.2021 16:12:33</t>
  </si>
  <si>
    <t>02.11.2021 16:12:34</t>
  </si>
  <si>
    <t>02.11.2021 16:12:36</t>
  </si>
  <si>
    <t>02.11.2021 16:12:38</t>
  </si>
  <si>
    <t>02.11.2021 16:13:01</t>
  </si>
  <si>
    <t>02.11.2021 16:13:48</t>
  </si>
  <si>
    <t>02.11.2021 16:13:50</t>
  </si>
  <si>
    <t>02.11.2021 16:13:53</t>
  </si>
  <si>
    <t>02.11.2021 16:14:22</t>
  </si>
  <si>
    <t>02.11.2021 16:14:24</t>
  </si>
  <si>
    <t>02.11.2021 16:14:25</t>
  </si>
  <si>
    <t>02.11.2021 16:14:27</t>
  </si>
  <si>
    <t>02.11.2021 16:14:53</t>
  </si>
  <si>
    <t>02.11.2021 16:14:54</t>
  </si>
  <si>
    <t>02.11.2021 16:14:56</t>
  </si>
  <si>
    <t>02.11.2021 16:14:57</t>
  </si>
  <si>
    <t>02.11.2021 16:14:59</t>
  </si>
  <si>
    <t>02.11.2021 16:15:00</t>
  </si>
  <si>
    <t>02.11.2021 16:15:02</t>
  </si>
  <si>
    <t>02.11.2021 16:15:47</t>
  </si>
  <si>
    <t>02.11.2021 16:15:49</t>
  </si>
  <si>
    <t>02.11.2021 16:15:50</t>
  </si>
  <si>
    <t>02.11.2021 16:15:55</t>
  </si>
  <si>
    <t>02.11.2021 16:16:18</t>
  </si>
  <si>
    <t>02.11.2021 16:16:19</t>
  </si>
  <si>
    <t>02.11.2021 16:16:27</t>
  </si>
  <si>
    <t>02.11.2021 16:16:31</t>
  </si>
  <si>
    <t>02.11.2021 16:16:33</t>
  </si>
  <si>
    <t>02.11.2021 16:16:34</t>
  </si>
  <si>
    <t>02.11.2021 16:16:36</t>
  </si>
  <si>
    <t>02.11.2021 16:16:37</t>
  </si>
  <si>
    <t>02.11.2021 16:16:39</t>
  </si>
  <si>
    <t>02.11.2021 16:16:40</t>
  </si>
  <si>
    <t>02.11.2021 16:16:53</t>
  </si>
  <si>
    <t>02.11.2021 16:16:54</t>
  </si>
  <si>
    <t>02.11.2021 16:16:56</t>
  </si>
  <si>
    <t>02.11.2021 16:16:57</t>
  </si>
  <si>
    <t>02.11.2021 16:17:02</t>
  </si>
  <si>
    <t>02.11.2021 16:17:03</t>
  </si>
  <si>
    <t>02.11.2021 16:17:06</t>
  </si>
  <si>
    <t>02.11.2021 16:17:12</t>
  </si>
  <si>
    <t>02.11.2021 16:17:15</t>
  </si>
  <si>
    <t>02.11.2021 16:17:17</t>
  </si>
  <si>
    <t>02.11.2021 16:17:18</t>
  </si>
  <si>
    <t>02.11.2021 16:17:35</t>
  </si>
  <si>
    <t>02.11.2021 16:17:36</t>
  </si>
  <si>
    <t>02.11.2021 16:17:38</t>
  </si>
  <si>
    <t>02.11.2021 16:17:39</t>
  </si>
  <si>
    <t>02.11.2021 16:17:41</t>
  </si>
  <si>
    <t>02.11.2021 16:17:42</t>
  </si>
  <si>
    <t>02.11.2021 16:17:44</t>
  </si>
  <si>
    <t>02.11.2021 16:17:45</t>
  </si>
  <si>
    <t>02.11.2021 16:19:01</t>
  </si>
  <si>
    <t>02.11.2021 16:19:03</t>
  </si>
  <si>
    <t>02.11.2021 16:19:04</t>
  </si>
  <si>
    <t>02.11.2021 16:19:06</t>
  </si>
  <si>
    <t>02.11.2021 16:19:07</t>
  </si>
  <si>
    <t>02.11.2021 16:21:00</t>
  </si>
  <si>
    <t>02.11.2021 16:21:01</t>
  </si>
  <si>
    <t>02.11.2021 16:21:06</t>
  </si>
  <si>
    <t>02.11.2021 16:21:10</t>
  </si>
  <si>
    <t>02.11.2021 16:21:12</t>
  </si>
  <si>
    <t>02.11.2021 16:21:13</t>
  </si>
  <si>
    <t>02.11.2021 16:21:15</t>
  </si>
  <si>
    <t>02.11.2021 16:21:16</t>
  </si>
  <si>
    <t>02.11.2021 16:21:18</t>
  </si>
  <si>
    <t>02.11.2021 16:21:27</t>
  </si>
  <si>
    <t>02.11.2021 16:21:28</t>
  </si>
  <si>
    <t>02.11.2021 16:21:30</t>
  </si>
  <si>
    <t>02.11.2021 16:21:33</t>
  </si>
  <si>
    <t>02.11.2021 16:21:34</t>
  </si>
  <si>
    <t>02.11.2021 16:21:36</t>
  </si>
  <si>
    <t>02.11.2021 16:21:52</t>
  </si>
  <si>
    <t>02.11.2021 16:21:54</t>
  </si>
  <si>
    <t>02.11.2021 16:22:07</t>
  </si>
  <si>
    <t>02.11.2021 16:22:09</t>
  </si>
  <si>
    <t>02.11.2021 16:22:10</t>
  </si>
  <si>
    <t>02.11.2021 16:22:12</t>
  </si>
  <si>
    <t>02.11.2021 16:22:13</t>
  </si>
  <si>
    <t>02.11.2021 16:22:19</t>
  </si>
  <si>
    <t>02.11.2021 16:22:24</t>
  </si>
  <si>
    <t>02.11.2021 16:22:25</t>
  </si>
  <si>
    <t>02.11.2021 16:23:06</t>
  </si>
  <si>
    <t>02.11.2021 16:23:07</t>
  </si>
  <si>
    <t>02.11.2021 16:23:15</t>
  </si>
  <si>
    <t>02.11.2021 16:23:16</t>
  </si>
  <si>
    <t>02.11.2021 16:23:18</t>
  </si>
  <si>
    <t>02.11.2021 16:23:19</t>
  </si>
  <si>
    <t>02.11.2021 16:23:21</t>
  </si>
  <si>
    <t>02.11.2021 16:23:30</t>
  </si>
  <si>
    <t>02.11.2021 16:23:33</t>
  </si>
  <si>
    <t>02.11.2021 16:23:34</t>
  </si>
  <si>
    <t>02.11.2021 16:24:03</t>
  </si>
  <si>
    <t>02.11.2021 16:24:04</t>
  </si>
  <si>
    <t>02.11.2021 16:24:06</t>
  </si>
  <si>
    <t>02.11.2021 16:24:07</t>
  </si>
  <si>
    <t>02.11.2021 16:24:09</t>
  </si>
  <si>
    <t>02.11.2021 16:24:10</t>
  </si>
  <si>
    <t>02.11.2021 16:24:12</t>
  </si>
  <si>
    <t>02.11.2021 16:24:56</t>
  </si>
  <si>
    <t>02.11.2021 16:24:57</t>
  </si>
  <si>
    <t>02.11.2021 16:24:59</t>
  </si>
  <si>
    <t>02.11.2021 16:25:32</t>
  </si>
  <si>
    <t>02.11.2021 16:25:35</t>
  </si>
  <si>
    <t>02.11.2021 16:25:38</t>
  </si>
  <si>
    <t>02.11.2021 16:25:44</t>
  </si>
  <si>
    <t>02.11.2021 16:25:46</t>
  </si>
  <si>
    <t>02.11.2021 16:25:47</t>
  </si>
  <si>
    <t>02.11.2021 16:25:58</t>
  </si>
  <si>
    <t>02.11.2021 16:25:59</t>
  </si>
  <si>
    <t>02.11.2021 16:26:01</t>
  </si>
  <si>
    <t>02.11.2021 16:26:02</t>
  </si>
  <si>
    <t>02.11.2021 16:26:04</t>
  </si>
  <si>
    <t>02.11.2021 16:26:05</t>
  </si>
  <si>
    <t>02.11.2021 16:26:07</t>
  </si>
  <si>
    <t>02.11.2021 16:26:14</t>
  </si>
  <si>
    <t>02.11.2021 16:26:16</t>
  </si>
  <si>
    <t>02.11.2021 16:26:20</t>
  </si>
  <si>
    <t>02.11.2021 16:26:22</t>
  </si>
  <si>
    <t>02.11.2021 16:26:23</t>
  </si>
  <si>
    <t>02.11.2021 16:26:28</t>
  </si>
  <si>
    <t>02.11.2021 16:26:29</t>
  </si>
  <si>
    <t>02.11.2021 16:26:31</t>
  </si>
  <si>
    <t>02.11.2021 16:26:32</t>
  </si>
  <si>
    <t>02.11.2021 16:27:07</t>
  </si>
  <si>
    <t>02.11.2021 16:27:09</t>
  </si>
  <si>
    <t>02.11.2021 16:27:10</t>
  </si>
  <si>
    <t>02.11.2021 16:27:18</t>
  </si>
  <si>
    <t>02.11.2021 16:27:19</t>
  </si>
  <si>
    <t>02.11.2021 16:27:21</t>
  </si>
  <si>
    <t>02.11.2021 16:27:25</t>
  </si>
  <si>
    <t>02.11.2021 16:27:27</t>
  </si>
  <si>
    <t>02.11.2021 16:27:28</t>
  </si>
  <si>
    <t>02.11.2021 16:27:30</t>
  </si>
  <si>
    <t>02.11.2021 16:27:54</t>
  </si>
  <si>
    <t>02.11.2021 16:27:56</t>
  </si>
  <si>
    <t>02.11.2021 16:27:57</t>
  </si>
  <si>
    <t>02.11.2021 16:27:59</t>
  </si>
  <si>
    <t>02.11.2021 16:28:00</t>
  </si>
  <si>
    <t>02.11.2021 16:28:02</t>
  </si>
  <si>
    <t>02.11.2021 16:28:21</t>
  </si>
  <si>
    <t>02.11.2021 16:28:47</t>
  </si>
  <si>
    <t>02.11.2021 16:28:53</t>
  </si>
  <si>
    <t>02.11.2021 16:28:55</t>
  </si>
  <si>
    <t>02.11.2021 16:28:56</t>
  </si>
  <si>
    <t>02.11.2021 16:28:59</t>
  </si>
  <si>
    <t>02.11.2021 16:29:01</t>
  </si>
  <si>
    <t>02.11.2021 16:29:02</t>
  </si>
  <si>
    <t>02.11.2021 16:29:04</t>
  </si>
  <si>
    <t>02.11.2021 16:29:05</t>
  </si>
  <si>
    <t>02.11.2021 16:29:37</t>
  </si>
  <si>
    <t>02.11.2021 16:29:38</t>
  </si>
  <si>
    <t>02.11.2021 16:29:40</t>
  </si>
  <si>
    <t>02.11.2021 16:29:42</t>
  </si>
  <si>
    <t>02.11.2021 16:29:43</t>
  </si>
  <si>
    <t>02.11.2021 16:30:53</t>
  </si>
  <si>
    <t>02.11.2021 16:30:54</t>
  </si>
  <si>
    <t>02.11.2021 16:30:56</t>
  </si>
  <si>
    <t>02.11.2021 16:30:57</t>
  </si>
  <si>
    <t>02.11.2021 16:30:59</t>
  </si>
  <si>
    <t>02.11.2021 16:31:05</t>
  </si>
  <si>
    <t>02.11.2021 16:31:09</t>
  </si>
  <si>
    <t>02.11.2021 16:31:20</t>
  </si>
  <si>
    <t>02.11.2021 16:31:21</t>
  </si>
  <si>
    <t>02.11.2021 16:31:24</t>
  </si>
  <si>
    <t>02.11.2021 16:31:34</t>
  </si>
  <si>
    <t>02.11.2021 16:31:35</t>
  </si>
  <si>
    <t>02.11.2021 16:31:37</t>
  </si>
  <si>
    <t>02.11.2021 16:31:38</t>
  </si>
  <si>
    <t>02.11.2021 16:31:40</t>
  </si>
  <si>
    <t>02.11.2021 16:31:56</t>
  </si>
  <si>
    <t>02.11.2021 16:31:58</t>
  </si>
  <si>
    <t>02.11.2021 16:31:59</t>
  </si>
  <si>
    <t>02.11.2021 16:32:01</t>
  </si>
  <si>
    <t>02.11.2021 16:32:02</t>
  </si>
  <si>
    <t>02.11.2021 16:32:54</t>
  </si>
  <si>
    <t>02.11.2021 16:32:55</t>
  </si>
  <si>
    <t>02.11.2021 16:32:57</t>
  </si>
  <si>
    <t>02.11.2021 16:32:58</t>
  </si>
  <si>
    <t>02.11.2021 16:33:00</t>
  </si>
  <si>
    <t>02.11.2021 16:34:03</t>
  </si>
  <si>
    <t>02.11.2021 16:34:06</t>
  </si>
  <si>
    <t>02.11.2021 16:34:07</t>
  </si>
  <si>
    <t>02.11.2021 16:34:09</t>
  </si>
  <si>
    <t>02.11.2021 16:34:10</t>
  </si>
  <si>
    <t>02.11.2021 16:34:12</t>
  </si>
  <si>
    <t>02.11.2021 16:34:13</t>
  </si>
  <si>
    <t>02.11.2021 16:34:15</t>
  </si>
  <si>
    <t>02.11.2021 16:34:16</t>
  </si>
  <si>
    <t>02.11.2021 16:34:18</t>
  </si>
  <si>
    <t>02.11.2021 16:34:19</t>
  </si>
  <si>
    <t>02.11.2021 16:34:33</t>
  </si>
  <si>
    <t>02.11.2021 16:34:34</t>
  </si>
  <si>
    <t>02.11.2021 16:34:36</t>
  </si>
  <si>
    <t>02.11.2021 16:34:37</t>
  </si>
  <si>
    <t>02.11.2021 16:34:39</t>
  </si>
  <si>
    <t>02.11.2021 16:34:40</t>
  </si>
  <si>
    <t>02.11.2021 16:34:42</t>
  </si>
  <si>
    <t>02.11.2021 16:34:43</t>
  </si>
  <si>
    <t>02.11.2021 16:34:45</t>
  </si>
  <si>
    <t>02.11.2021 16:34:46</t>
  </si>
  <si>
    <t>02.11.2021 16:35:04</t>
  </si>
  <si>
    <t>02.11.2021 16:35:10</t>
  </si>
  <si>
    <t>02.11.2021 16:35:12</t>
  </si>
  <si>
    <t>02.11.2021 16:35:13</t>
  </si>
  <si>
    <t>02.11.2021 16:35:15</t>
  </si>
  <si>
    <t>02.11.2021 16:35:18</t>
  </si>
  <si>
    <t>02.11.2021 16:35:19</t>
  </si>
  <si>
    <t>02.11.2021 16:35:21</t>
  </si>
  <si>
    <t>02.11.2021 16:35:34</t>
  </si>
  <si>
    <t>02.11.2021 16:35:36</t>
  </si>
  <si>
    <t>02.11.2021 16:35:37</t>
  </si>
  <si>
    <t>02.11.2021 16:35:39</t>
  </si>
  <si>
    <t>02.11.2021 16:35:48</t>
  </si>
  <si>
    <t>02.11.2021 16:35:49</t>
  </si>
  <si>
    <t>02.11.2021 16:35:51</t>
  </si>
  <si>
    <t>02.11.2021 16:35:52</t>
  </si>
  <si>
    <t>02.11.2021 16:35:58</t>
  </si>
  <si>
    <t>02.11.2021 16:36:00</t>
  </si>
  <si>
    <t>02.11.2021 16:36:01</t>
  </si>
  <si>
    <t>02.11.2021 16:36:03</t>
  </si>
  <si>
    <t>02.11.2021 16:36:04</t>
  </si>
  <si>
    <t>02.11.2021 16:37:10</t>
  </si>
  <si>
    <t>02.11.2021 16:37:12</t>
  </si>
  <si>
    <t>02.11.2021 16:37:13</t>
  </si>
  <si>
    <t>02.11.2021 16:37:15</t>
  </si>
  <si>
    <t>02.11.2021 16:37:16</t>
  </si>
  <si>
    <t>02.11.2021 16:37:47</t>
  </si>
  <si>
    <t>02.11.2021 16:37:48</t>
  </si>
  <si>
    <t>02.11.2021 16:37:50</t>
  </si>
  <si>
    <t>02.11.2021 16:37:51</t>
  </si>
  <si>
    <t>02.11.2021 16:37:53</t>
  </si>
  <si>
    <t>02.11.2021 16:37:54</t>
  </si>
  <si>
    <t>02.11.2021 16:37:56</t>
  </si>
  <si>
    <t>02.11.2021 16:37:57</t>
  </si>
  <si>
    <t>02.11.2021 16:37:59</t>
  </si>
  <si>
    <t>02.11.2021 16:38:00</t>
  </si>
  <si>
    <t>02.11.2021 16:38:02</t>
  </si>
  <si>
    <t>02.11.2021 16:38:03</t>
  </si>
  <si>
    <t>02.11.2021 16:38:05</t>
  </si>
  <si>
    <t>02.11.2021 16:38:06</t>
  </si>
  <si>
    <t>02.11.2021 16:38:08</t>
  </si>
  <si>
    <t>02.11.2021 16:38:09</t>
  </si>
  <si>
    <t>02.11.2021 16:38:11</t>
  </si>
  <si>
    <t>02.11.2021 16:38:23</t>
  </si>
  <si>
    <t>02.11.2021 16:38:24</t>
  </si>
  <si>
    <t>02.11.2021 16:38:26</t>
  </si>
  <si>
    <t>02.11.2021 16:38:27</t>
  </si>
  <si>
    <t>02.11.2021 16:38:29</t>
  </si>
  <si>
    <t>02.11.2021 16:38:30</t>
  </si>
  <si>
    <t>02.11.2021 16:39:01</t>
  </si>
  <si>
    <t>02.11.2021 16:39:03</t>
  </si>
  <si>
    <t>02.11.2021 16:39:04</t>
  </si>
  <si>
    <t>02.11.2021 16:39:06</t>
  </si>
  <si>
    <t>02.11.2021 16:39:16</t>
  </si>
  <si>
    <t>02.11.2021 16:39:18</t>
  </si>
  <si>
    <t>02.11.2021 16:39:19</t>
  </si>
  <si>
    <t>02.11.2021 16:39:21</t>
  </si>
  <si>
    <t>02.11.2021 16:39:22</t>
  </si>
  <si>
    <t>02.11.2021 16:39:24</t>
  </si>
  <si>
    <t>02.11.2021 16:39:27</t>
  </si>
  <si>
    <t>02.11.2021 16:39:28</t>
  </si>
  <si>
    <t>02.11.2021 16:39:31</t>
  </si>
  <si>
    <t>02.11.2021 16:39:56</t>
  </si>
  <si>
    <t>02.11.2021 16:39:57</t>
  </si>
  <si>
    <t>02.11.2021 16:39:59</t>
  </si>
  <si>
    <t>02.11.2021 16:40:05</t>
  </si>
  <si>
    <t>02.11.2021 16:40:08</t>
  </si>
  <si>
    <t>02.11.2021 16:40:30</t>
  </si>
  <si>
    <t>02.11.2021 16:40:32</t>
  </si>
  <si>
    <t>02.11.2021 16:40:33</t>
  </si>
  <si>
    <t>02.11.2021 16:40:35</t>
  </si>
  <si>
    <t>02.11.2021 16:40:46</t>
  </si>
  <si>
    <t>02.11.2021 16:40:59</t>
  </si>
  <si>
    <t>02.11.2021 16:41:04</t>
  </si>
  <si>
    <t>02.11.2021 16:41:05</t>
  </si>
  <si>
    <t>02.11.2021 16:41:07</t>
  </si>
  <si>
    <t>02.11.2021 16:41:13</t>
  </si>
  <si>
    <t>02.11.2021 16:41:26</t>
  </si>
  <si>
    <t>02.11.2021 16:41:28</t>
  </si>
  <si>
    <t>02.11.2021 16:41:29</t>
  </si>
  <si>
    <t>02.11.2021 16:41:52</t>
  </si>
  <si>
    <t>02.11.2021 16:41:54</t>
  </si>
  <si>
    <t>02.11.2021 16:41:55</t>
  </si>
  <si>
    <t>02.11.2021 16:41:57</t>
  </si>
  <si>
    <t>02.11.2021 16:41:58</t>
  </si>
  <si>
    <t>02.11.2021 16:42:18</t>
  </si>
  <si>
    <t>02.11.2021 16:42:19</t>
  </si>
  <si>
    <t>02.11.2021 16:43:03</t>
  </si>
  <si>
    <t>02.11.2021 16:43:04</t>
  </si>
  <si>
    <t>02.11.2021 16:43:06</t>
  </si>
  <si>
    <t>02.11.2021 16:43:07</t>
  </si>
  <si>
    <t>02.11.2021 16:43:09</t>
  </si>
  <si>
    <t>02.11.2021 16:43:37</t>
  </si>
  <si>
    <t>02.11.2021 16:43:39</t>
  </si>
  <si>
    <t>02.11.2021 16:43:42</t>
  </si>
  <si>
    <t>02.11.2021 16:43:45</t>
  </si>
  <si>
    <t>02.11.2021 16:43:46</t>
  </si>
  <si>
    <t>02.11.2021 16:43:48</t>
  </si>
  <si>
    <t>02.11.2021 16:43:49</t>
  </si>
  <si>
    <t>02.11.2021 16:45:56</t>
  </si>
  <si>
    <t>02.11.2021 16:45:57</t>
  </si>
  <si>
    <t>02.11.2021 16:45:59</t>
  </si>
  <si>
    <t>02.11.2021 16:46:00</t>
  </si>
  <si>
    <t>02.11.2021 16:46:02</t>
  </si>
  <si>
    <t>02.11.2021 16:46:03</t>
  </si>
  <si>
    <t>02.11.2021 16:46:05</t>
  </si>
  <si>
    <t>02.11.2021 16:46:08</t>
  </si>
  <si>
    <t>02.11.2021 16:46:20</t>
  </si>
  <si>
    <t>02.11.2021 16:46:23</t>
  </si>
  <si>
    <t>02.11.2021 16:46:24</t>
  </si>
  <si>
    <t>02.11.2021 16:46:26</t>
  </si>
  <si>
    <t>02.11.2021 16:46:27</t>
  </si>
  <si>
    <t>02.11.2021 16:46:29</t>
  </si>
  <si>
    <t>02.11.2021 16:46:32</t>
  </si>
  <si>
    <t>02.11.2021 16:46:33</t>
  </si>
  <si>
    <t>02.11.2021 16:46:35</t>
  </si>
  <si>
    <t>02.11.2021 16:46:36</t>
  </si>
  <si>
    <t>02.11.2021 16:46:41</t>
  </si>
  <si>
    <t>02.11.2021 16:46:42</t>
  </si>
  <si>
    <t>02.11.2021 16:46:44</t>
  </si>
  <si>
    <t>02.11.2021 16:46:47</t>
  </si>
  <si>
    <t>02.11.2021 16:47:21</t>
  </si>
  <si>
    <t>02.11.2021 16:47:22</t>
  </si>
  <si>
    <t>02.11.2021 16:47:24</t>
  </si>
  <si>
    <t>02.11.2021 16:47:33</t>
  </si>
  <si>
    <t>02.11.2021 16:47:34</t>
  </si>
  <si>
    <t>02.11.2021 16:47:36</t>
  </si>
  <si>
    <t>02.11.2021 16:47:37</t>
  </si>
  <si>
    <t>02.11.2021 16:47:44</t>
  </si>
  <si>
    <t>02.11.2021 16:48:36</t>
  </si>
  <si>
    <t>02.11.2021 16:48:38</t>
  </si>
  <si>
    <t>02.11.2021 16:48:39</t>
  </si>
  <si>
    <t>02.11.2021 16:48:41</t>
  </si>
  <si>
    <t>02.11.2021 16:48:42</t>
  </si>
  <si>
    <t>02.11.2021 16:48:44</t>
  </si>
  <si>
    <t>02.11.2021 16:48:57</t>
  </si>
  <si>
    <t>02.11.2021 16:48:59</t>
  </si>
  <si>
    <t>02.11.2021 16:49:00</t>
  </si>
  <si>
    <t>02.11.2021 16:49:02</t>
  </si>
  <si>
    <t>02.11.2021 16:49:03</t>
  </si>
  <si>
    <t>02.11.2021 16:49:05</t>
  </si>
  <si>
    <t>02.11.2021 16:49:06</t>
  </si>
  <si>
    <t>02.11.2021 16:49:24</t>
  </si>
  <si>
    <t>02.11.2021 16:49:26</t>
  </si>
  <si>
    <t>02.11.2021 16:49:27</t>
  </si>
  <si>
    <t>02.11.2021 16:49:29</t>
  </si>
  <si>
    <t>02.11.2021 16:49:30</t>
  </si>
  <si>
    <t>02.11.2021 16:49:32</t>
  </si>
  <si>
    <t>02.11.2021 16:49:52</t>
  </si>
  <si>
    <t>02.11.2021 16:49:53</t>
  </si>
  <si>
    <t>02.11.2021 16:49:55</t>
  </si>
  <si>
    <t>02.11.2021 16:49:56</t>
  </si>
  <si>
    <t>02.11.2021 16:49:59</t>
  </si>
  <si>
    <t>02.11.2021 16:50:39</t>
  </si>
  <si>
    <t>02.11.2021 16:50:40</t>
  </si>
  <si>
    <t>02.11.2021 16:50:42</t>
  </si>
  <si>
    <t>02.11.2021 16:50:43</t>
  </si>
  <si>
    <t>02.11.2021 16:50:45</t>
  </si>
  <si>
    <t>02.11.2021 16:50:46</t>
  </si>
  <si>
    <t>02.11.2021 16:50:48</t>
  </si>
  <si>
    <t>02.11.2021 16:50:49</t>
  </si>
  <si>
    <t>02.11.2021 16:50:51</t>
  </si>
  <si>
    <t>02.11.2021 16:51:53</t>
  </si>
  <si>
    <t>02.11.2021 16:51:54</t>
  </si>
  <si>
    <t>02.11.2021 16:51:56</t>
  </si>
  <si>
    <t>02.11.2021 16:51:57</t>
  </si>
  <si>
    <t>02.11.2021 16:51:59</t>
  </si>
  <si>
    <t>02.11.2021 16:52:00</t>
  </si>
  <si>
    <t>02.11.2021 16:52:06</t>
  </si>
  <si>
    <t>02.11.2021 16:53:06</t>
  </si>
  <si>
    <t>02.11.2021 16:53:07</t>
  </si>
  <si>
    <t>02.11.2021 16:53:09</t>
  </si>
  <si>
    <t>02.11.2021 16:53:10</t>
  </si>
  <si>
    <t>02.11.2021 16:53:12</t>
  </si>
  <si>
    <t>02.11.2021 16:53:13</t>
  </si>
  <si>
    <t>02.11.2021 16:54:12</t>
  </si>
  <si>
    <t>02.11.2021 16:54:13</t>
  </si>
  <si>
    <t>02.11.2021 16:54:15</t>
  </si>
  <si>
    <t>02.11.2021 16:54:16</t>
  </si>
  <si>
    <t>02.11.2021 16:54:18</t>
  </si>
  <si>
    <t>02.11.2021 16:54:19</t>
  </si>
  <si>
    <t>02.11.2021 16:54:21</t>
  </si>
  <si>
    <t>02.11.2021 16:54:22</t>
  </si>
  <si>
    <t>02.11.2021 16:54:24</t>
  </si>
  <si>
    <t>02.11.2021 16:54:25</t>
  </si>
  <si>
    <t>02.11.2021 16:54:27</t>
  </si>
  <si>
    <t>02.11.2021 16:54:28</t>
  </si>
  <si>
    <t>02.11.2021 16:54:31</t>
  </si>
  <si>
    <t>02.11.2021 16:54:36</t>
  </si>
  <si>
    <t>02.11.2021 16:54:37</t>
  </si>
  <si>
    <t>02.11.2021 16:54:39</t>
  </si>
  <si>
    <t>02.11.2021 16:54:42</t>
  </si>
  <si>
    <t>02.11.2021 16:54:43</t>
  </si>
  <si>
    <t>02.11.2021 16:54:48</t>
  </si>
  <si>
    <t>02.11.2021 16:54:51</t>
  </si>
  <si>
    <t>02.11.2021 16:54:52</t>
  </si>
  <si>
    <t>02.11.2021 16:55:36</t>
  </si>
  <si>
    <t>02.11.2021 16:55:38</t>
  </si>
  <si>
    <t>02.11.2021 16:55:39</t>
  </si>
  <si>
    <t>02.11.2021 16:56:00</t>
  </si>
  <si>
    <t>02.11.2021 16:56:04</t>
  </si>
  <si>
    <t>02.11.2021 16:56:06</t>
  </si>
  <si>
    <t>02.11.2021 16:56:07</t>
  </si>
  <si>
    <t>02.11.2021 16:56:09</t>
  </si>
  <si>
    <t>02.11.2021 16:56:10</t>
  </si>
  <si>
    <t>02.11.2021 16:56:12</t>
  </si>
  <si>
    <t>02.11.2021 16:56:13</t>
  </si>
  <si>
    <t>02.11.2021 16:56:15</t>
  </si>
  <si>
    <t>02.11.2021 16:57:04</t>
  </si>
  <si>
    <t>02.11.2021 16:57:06</t>
  </si>
  <si>
    <t>02.11.2021 16:57:07</t>
  </si>
  <si>
    <t>02.11.2021 16:57:09</t>
  </si>
  <si>
    <t>02.11.2021 16:57:15</t>
  </si>
  <si>
    <t>02.11.2021 16:57:27</t>
  </si>
  <si>
    <t>02.11.2021 16:57:28</t>
  </si>
  <si>
    <t>02.11.2021 16:57:30</t>
  </si>
  <si>
    <t>02.11.2021 16:57:31</t>
  </si>
  <si>
    <t>02.11.2021 16:57:33</t>
  </si>
  <si>
    <t>02.11.2021 16:57:34</t>
  </si>
  <si>
    <t>02.11.2021 16:57:45</t>
  </si>
  <si>
    <t>02.11.2021 16:57:46</t>
  </si>
  <si>
    <t>02.11.2021 16:57:48</t>
  </si>
  <si>
    <t>02.11.2021 16:57:51</t>
  </si>
  <si>
    <t>02.11.2021 16:58:45</t>
  </si>
  <si>
    <t>02.11.2021 16:58:48</t>
  </si>
  <si>
    <t>02.11.2021 16:58:50</t>
  </si>
  <si>
    <t>02.11.2021 16:58:51</t>
  </si>
  <si>
    <t>02.11.2021 16:58:53</t>
  </si>
  <si>
    <t>02.11.2021 17:00:09</t>
  </si>
  <si>
    <t>02.11.2021 17:00:10</t>
  </si>
  <si>
    <t>02.11.2021 17:00:12</t>
  </si>
  <si>
    <t>02.11.2021 17:00:13</t>
  </si>
  <si>
    <t>02.11.2021 17:00:15</t>
  </si>
  <si>
    <t>02.11.2021 17:00:16</t>
  </si>
  <si>
    <t>02.11.2021 17:00:18</t>
  </si>
  <si>
    <t>02.11.2021 17:00:34</t>
  </si>
  <si>
    <t>02.11.2021 17:00:36</t>
  </si>
  <si>
    <t>02.11.2021 17:00:37</t>
  </si>
  <si>
    <t>02.11.2021 17:00:39</t>
  </si>
  <si>
    <t>02.11.2021 17:00:40</t>
  </si>
  <si>
    <t>02.11.2021 17:00:42</t>
  </si>
  <si>
    <t>02.11.2021 17:00:43</t>
  </si>
  <si>
    <t>02.11.2021 17:00:45</t>
  </si>
  <si>
    <t>02.11.2021 17:00:46</t>
  </si>
  <si>
    <t>02.11.2021 17:00:56</t>
  </si>
  <si>
    <t>02.11.2021 17:00:57</t>
  </si>
  <si>
    <t>02.11.2021 17:00:59</t>
  </si>
  <si>
    <t>02.11.2021 17:01:00</t>
  </si>
  <si>
    <t>02.11.2021 17:01:02</t>
  </si>
  <si>
    <t>02.11.2021 17:01:03</t>
  </si>
  <si>
    <t>02.11.2021 17:01:06</t>
  </si>
  <si>
    <t>02.11.2021 17:01:14</t>
  </si>
  <si>
    <t>02.11.2021 17:01:15</t>
  </si>
  <si>
    <t>02.11.2021 17:01:17</t>
  </si>
  <si>
    <t>02.11.2021 17:01:18</t>
  </si>
  <si>
    <t>02.11.2021 17:01:23</t>
  </si>
  <si>
    <t>02.11.2021 17:01:27</t>
  </si>
  <si>
    <t>02.11.2021 17:02:07</t>
  </si>
  <si>
    <t>02.11.2021 17:02:13</t>
  </si>
  <si>
    <t>02.11.2021 17:02:15</t>
  </si>
  <si>
    <t>02.11.2021 17:02:54</t>
  </si>
  <si>
    <t>02.11.2021 17:02:56</t>
  </si>
  <si>
    <t>02.11.2021 17:02:57</t>
  </si>
  <si>
    <t>02.11.2021 17:02:59</t>
  </si>
  <si>
    <t>02.11.2021 17:03:00</t>
  </si>
  <si>
    <t>02.11.2021 17:03:02</t>
  </si>
  <si>
    <t>02.11.2021 17:03:05</t>
  </si>
  <si>
    <t>02.11.2021 17:03:06</t>
  </si>
  <si>
    <t>02.11.2021 17:03:17</t>
  </si>
  <si>
    <t>02.11.2021 17:03:18</t>
  </si>
  <si>
    <t>02.11.2021 17:03:21</t>
  </si>
  <si>
    <t>02.11.2021 17:03:23</t>
  </si>
  <si>
    <t>02.11.2021 17:03:24</t>
  </si>
  <si>
    <t>02.11.2021 17:03:32</t>
  </si>
  <si>
    <t>02.11.2021 17:03:33</t>
  </si>
  <si>
    <t>02.11.2021 17:03:42</t>
  </si>
  <si>
    <t>02.11.2021 17:03:44</t>
  </si>
  <si>
    <t>02.11.2021 17:03:45</t>
  </si>
  <si>
    <t>02.11.2021 17:03:47</t>
  </si>
  <si>
    <t>02.11.2021 17:03:48</t>
  </si>
  <si>
    <t>02.11.2021 17:03:50</t>
  </si>
  <si>
    <t>02.11.2021 17:04:13</t>
  </si>
  <si>
    <t>02.11.2021 17:04:21</t>
  </si>
  <si>
    <t>02.11.2021 17:04:22</t>
  </si>
  <si>
    <t>02.11.2021 17:04:24</t>
  </si>
  <si>
    <t>02.11.2021 17:04:25</t>
  </si>
  <si>
    <t>02.11.2021 17:04:27</t>
  </si>
  <si>
    <t>02.11.2021 17:04:45</t>
  </si>
  <si>
    <t>02.11.2021 17:04:47</t>
  </si>
  <si>
    <t>02.11.2021 17:04:48</t>
  </si>
  <si>
    <t>02.11.2021 17:04:50</t>
  </si>
  <si>
    <t>02.11.2021 17:04:51</t>
  </si>
  <si>
    <t>02.11.2021 17:05:35</t>
  </si>
  <si>
    <t>02.11.2021 17:05:36</t>
  </si>
  <si>
    <t>02.11.2021 17:05:38</t>
  </si>
  <si>
    <t>02.11.2021 17:05:39</t>
  </si>
  <si>
    <t>02.11.2021 17:05:41</t>
  </si>
  <si>
    <t>02.11.2021 17:05:44</t>
  </si>
  <si>
    <t>02.11.2021 17:05:47</t>
  </si>
  <si>
    <t>02.11.2021 17:05:48</t>
  </si>
  <si>
    <t>02.11.2021 17:05:50</t>
  </si>
  <si>
    <t>02.11.2021 17:05:54</t>
  </si>
  <si>
    <t>02.11.2021 17:06:21</t>
  </si>
  <si>
    <t>02.11.2021 17:06:22</t>
  </si>
  <si>
    <t>02.11.2021 17:06:24</t>
  </si>
  <si>
    <t>02.11.2021 17:06:25</t>
  </si>
  <si>
    <t>02.11.2021 17:06:27</t>
  </si>
  <si>
    <t>02.11.2021 17:06:28</t>
  </si>
  <si>
    <t>02.11.2021 17:06:37</t>
  </si>
  <si>
    <t>02.11.2021 17:06:39</t>
  </si>
  <si>
    <t>02.11.2021 17:06:40</t>
  </si>
  <si>
    <t>02.11.2021 17:06:42</t>
  </si>
  <si>
    <t>02.11.2021 17:06:43</t>
  </si>
  <si>
    <t>02.11.2021 17:06:45</t>
  </si>
  <si>
    <t>02.11.2021 17:06:46</t>
  </si>
  <si>
    <t>02.11.2021 17:09:13</t>
  </si>
  <si>
    <t>02.11.2021 17:09:19</t>
  </si>
  <si>
    <t>02.11.2021 17:09:21</t>
  </si>
  <si>
    <t>02.11.2021 17:09:22</t>
  </si>
  <si>
    <t>02.11.2021 17:09:24</t>
  </si>
  <si>
    <t>02.11.2021 17:09:25</t>
  </si>
  <si>
    <t>02.11.2021 17:11:30</t>
  </si>
  <si>
    <t>02.11.2021 17:11:31</t>
  </si>
  <si>
    <t>02.11.2021 17:11:33</t>
  </si>
  <si>
    <t>02.11.2021 17:11:34</t>
  </si>
  <si>
    <t>02.11.2021 17:11:36</t>
  </si>
  <si>
    <t>02.11.2021 17:11:41</t>
  </si>
  <si>
    <t>02.11.2021 17:11:42</t>
  </si>
  <si>
    <t>02.11.2021 17:12:01</t>
  </si>
  <si>
    <t>02.11.2021 17:12:03</t>
  </si>
  <si>
    <t>02.11.2021 17:12:04</t>
  </si>
  <si>
    <t>02.11.2021 17:12:06</t>
  </si>
  <si>
    <t>02.11.2021 17:12:07</t>
  </si>
  <si>
    <t>02.11.2021 17:12:09</t>
  </si>
  <si>
    <t>02.11.2021 17:12:47</t>
  </si>
  <si>
    <t>02.11.2021 17:12:57</t>
  </si>
  <si>
    <t>02.11.2021 17:13:00</t>
  </si>
  <si>
    <t>02.11.2021 17:13:02</t>
  </si>
  <si>
    <t>02.11.2021 17:13:03</t>
  </si>
  <si>
    <t>02.11.2021 17:14:39</t>
  </si>
  <si>
    <t>02.11.2021 17:14:42</t>
  </si>
  <si>
    <t>02.11.2021 17:14:45</t>
  </si>
  <si>
    <t>02.11.2021 17:14:47</t>
  </si>
  <si>
    <t>02.11.2021 17:14:48</t>
  </si>
  <si>
    <t>02.11.2021 17:14:51</t>
  </si>
  <si>
    <t>02.11.2021 17:14:53</t>
  </si>
  <si>
    <t>02.11.2021 17:14:54</t>
  </si>
  <si>
    <t>02.11.2021 17:14:56</t>
  </si>
  <si>
    <t>02.11.2021 17:14:57</t>
  </si>
  <si>
    <t>02.11.2021 17:14:59</t>
  </si>
  <si>
    <t>02.11.2021 17:15:00</t>
  </si>
  <si>
    <t>02.11.2021 17:15:02</t>
  </si>
  <si>
    <t>02.11.2021 17:16:24</t>
  </si>
  <si>
    <t>02.11.2021 17:16:25</t>
  </si>
  <si>
    <t>02.11.2021 17:16:27</t>
  </si>
  <si>
    <t>02.11.2021 17:16:30</t>
  </si>
  <si>
    <t>02.11.2021 17:16:45</t>
  </si>
  <si>
    <t>02.11.2021 17:16:47</t>
  </si>
  <si>
    <t>02.11.2021 17:16:48</t>
  </si>
  <si>
    <t>02.11.2021 17:16:50</t>
  </si>
  <si>
    <t>02.11.2021 17:16:51</t>
  </si>
  <si>
    <t>02.11.2021 17:17:10</t>
  </si>
  <si>
    <t>02.11.2021 17:17:12</t>
  </si>
  <si>
    <t>02.11.2021 17:17:13</t>
  </si>
  <si>
    <t>02.11.2021 17:17:16</t>
  </si>
  <si>
    <t>02.11.2021 17:17:18</t>
  </si>
  <si>
    <t>02.11.2021 17:17:19</t>
  </si>
  <si>
    <t>02.11.2021 17:17:21</t>
  </si>
  <si>
    <t>02.11.2021 17:17:30</t>
  </si>
  <si>
    <t>02.11.2021 17:17:31</t>
  </si>
  <si>
    <t>02.11.2021 17:17:33</t>
  </si>
  <si>
    <t>02.11.2021 17:17:34</t>
  </si>
  <si>
    <t>02.11.2021 17:17:36</t>
  </si>
  <si>
    <t>02.11.2021 17:19:12</t>
  </si>
  <si>
    <t>02.11.2021 17:19:13</t>
  </si>
  <si>
    <t>02.11.2021 17:19:15</t>
  </si>
  <si>
    <t>02.11.2021 17:19:16</t>
  </si>
  <si>
    <t>02.11.2021 17:19:21</t>
  </si>
  <si>
    <t>02.11.2021 17:19:22</t>
  </si>
  <si>
    <t>02.11.2021 17:19:53</t>
  </si>
  <si>
    <t>02.11.2021 17:19:54</t>
  </si>
  <si>
    <t>02.11.2021 17:19:56</t>
  </si>
  <si>
    <t>02.11.2021 17:19:57</t>
  </si>
  <si>
    <t>02.11.2021 17:19:59</t>
  </si>
  <si>
    <t>02.11.2021 17:20:06</t>
  </si>
  <si>
    <t>02.11.2021 17:20:08</t>
  </si>
  <si>
    <t>02.11.2021 17:20:09</t>
  </si>
  <si>
    <t>02.11.2021 17:20:11</t>
  </si>
  <si>
    <t>02.11.2021 17:20:12</t>
  </si>
  <si>
    <t>02.11.2021 17:20:14</t>
  </si>
  <si>
    <t>02.11.2021 17:20:44</t>
  </si>
  <si>
    <t>02.11.2021 17:20:46</t>
  </si>
  <si>
    <t>02.11.2021 17:20:47</t>
  </si>
  <si>
    <t>02.11.2021 17:21:01</t>
  </si>
  <si>
    <t>02.11.2021 17:21:03</t>
  </si>
  <si>
    <t>02.11.2021 17:21:04</t>
  </si>
  <si>
    <t>02.11.2021 17:21:06</t>
  </si>
  <si>
    <t>02.11.2021 17:21:09</t>
  </si>
  <si>
    <t>02.11.2021 17:21:13</t>
  </si>
  <si>
    <t>02.11.2021 17:21:15</t>
  </si>
  <si>
    <t>02.11.2021 17:21:18</t>
  </si>
  <si>
    <t>02.11.2021 17:21:19</t>
  </si>
  <si>
    <t>02.11.2021 17:21:24</t>
  </si>
  <si>
    <t>02.11.2021 17:22:35</t>
  </si>
  <si>
    <t>02.11.2021 17:22:36</t>
  </si>
  <si>
    <t>02.11.2021 17:22:38</t>
  </si>
  <si>
    <t>02.11.2021 17:22:42</t>
  </si>
  <si>
    <t>02.11.2021 17:22:44</t>
  </si>
  <si>
    <t>02.11.2021 17:22:45</t>
  </si>
  <si>
    <t>02.11.2021 17:22:47</t>
  </si>
  <si>
    <t>02.11.2021 17:22:48</t>
  </si>
  <si>
    <t>02.11.2021 17:22:50</t>
  </si>
  <si>
    <t>02.11.2021 17:23:00</t>
  </si>
  <si>
    <t>02.11.2021 17:23:03</t>
  </si>
  <si>
    <t>02.11.2021 17:23:06</t>
  </si>
  <si>
    <t>02.11.2021 17:23:07</t>
  </si>
  <si>
    <t>02.11.2021 17:23:09</t>
  </si>
  <si>
    <t>02.11.2021 17:24:00</t>
  </si>
  <si>
    <t>02.11.2021 17:24:01</t>
  </si>
  <si>
    <t>02.11.2021 17:24:03</t>
  </si>
  <si>
    <t>02.11.2021 17:24:04</t>
  </si>
  <si>
    <t>02.11.2021 17:24:06</t>
  </si>
  <si>
    <t>02.11.2021 17:24:16</t>
  </si>
  <si>
    <t>02.11.2021 17:24:18</t>
  </si>
  <si>
    <t>02.11.2021 17:24:19</t>
  </si>
  <si>
    <t>02.11.2021 17:24:21</t>
  </si>
  <si>
    <t>02.11.2021 17:24:22</t>
  </si>
  <si>
    <t>02.11.2021 17:24:24</t>
  </si>
  <si>
    <t>02.11.2021 17:24:25</t>
  </si>
  <si>
    <t>02.11.2021 17:24:30</t>
  </si>
  <si>
    <t>02.11.2021 17:25:22</t>
  </si>
  <si>
    <t>02.11.2021 17:25:24</t>
  </si>
  <si>
    <t>02.11.2021 17:25:25</t>
  </si>
  <si>
    <t>02.11.2021 17:25:27</t>
  </si>
  <si>
    <t>02.11.2021 17:25:28</t>
  </si>
  <si>
    <t>02.11.2021 17:26:30</t>
  </si>
  <si>
    <t>02.11.2021 17:26:31</t>
  </si>
  <si>
    <t>02.11.2021 17:26:33</t>
  </si>
  <si>
    <t>02.11.2021 17:26:34</t>
  </si>
  <si>
    <t>02.11.2021 17:26:36</t>
  </si>
  <si>
    <t>02.11.2021 17:26:37</t>
  </si>
  <si>
    <t>02.11.2021 17:27:16</t>
  </si>
  <si>
    <t>02.11.2021 17:27:18</t>
  </si>
  <si>
    <t>02.11.2021 17:27:19</t>
  </si>
  <si>
    <t>02.11.2021 17:27:22</t>
  </si>
  <si>
    <t>02.11.2021 17:27:27</t>
  </si>
  <si>
    <t>02.11.2021 17:27:28</t>
  </si>
  <si>
    <t>02.11.2021 17:27:30</t>
  </si>
  <si>
    <t>02.11.2021 17:27:31</t>
  </si>
  <si>
    <t>02.11.2021 17:28:06</t>
  </si>
  <si>
    <t>02.11.2021 17:28:07</t>
  </si>
  <si>
    <t>02.11.2021 17:28:09</t>
  </si>
  <si>
    <t>02.11.2021 17:28:18</t>
  </si>
  <si>
    <t>02.11.2021 17:28:21</t>
  </si>
  <si>
    <t>02.11.2021 17:28:25</t>
  </si>
  <si>
    <t>02.11.2021 17:28:27</t>
  </si>
  <si>
    <t>02.11.2021 17:28:28</t>
  </si>
  <si>
    <t>02.11.2021 17:28:53</t>
  </si>
  <si>
    <t>02.11.2021 17:29:01</t>
  </si>
  <si>
    <t>02.11.2021 17:29:03</t>
  </si>
  <si>
    <t>02.11.2021 17:29:04</t>
  </si>
  <si>
    <t>02.11.2021 17:29:06</t>
  </si>
  <si>
    <t>02.11.2021 17:29:07</t>
  </si>
  <si>
    <t>02.11.2021 17:29:09</t>
  </si>
  <si>
    <t>02.11.2021 17:29:10</t>
  </si>
  <si>
    <t>02.11.2021 17:29:12</t>
  </si>
  <si>
    <t>02.11.2021 17:29:13</t>
  </si>
  <si>
    <t>02.11.2021 17:29:31</t>
  </si>
  <si>
    <t>02.11.2021 17:29:33</t>
  </si>
  <si>
    <t>02.11.2021 17:29:36</t>
  </si>
  <si>
    <t>02.11.2021 17:29:37</t>
  </si>
  <si>
    <t>02.11.2021 17:29:43</t>
  </si>
  <si>
    <t>02.11.2021 17:29:52</t>
  </si>
  <si>
    <t>02.11.2021 17:30:16</t>
  </si>
  <si>
    <t>02.11.2021 17:30:18</t>
  </si>
  <si>
    <t>02.11.2021 17:30:19</t>
  </si>
  <si>
    <t>02.11.2021 17:30:21</t>
  </si>
  <si>
    <t>02.11.2021 17:30:22</t>
  </si>
  <si>
    <t>02.11.2021 17:30:33</t>
  </si>
  <si>
    <t>02.11.2021 17:30:34</t>
  </si>
  <si>
    <t>02.11.2021 17:30:36</t>
  </si>
  <si>
    <t>02.11.2021 17:30:37</t>
  </si>
  <si>
    <t>02.11.2021 17:30:39</t>
  </si>
  <si>
    <t>02.11.2021 17:30:50</t>
  </si>
  <si>
    <t>02.11.2021 17:30:51</t>
  </si>
  <si>
    <t>02.11.2021 17:31:01</t>
  </si>
  <si>
    <t>02.11.2021 17:31:03</t>
  </si>
  <si>
    <t>02.11.2021 17:31:04</t>
  </si>
  <si>
    <t>02.11.2021 17:31:09</t>
  </si>
  <si>
    <t>02.11.2021 17:31:10</t>
  </si>
  <si>
    <t>02.11.2021 17:31:12</t>
  </si>
  <si>
    <t>02.11.2021 17:31:15</t>
  </si>
  <si>
    <t>02.11.2021 17:31:16</t>
  </si>
  <si>
    <t>02.11.2021 17:31:18</t>
  </si>
  <si>
    <t>02.11.2021 17:31:21</t>
  </si>
  <si>
    <t>02.11.2021 17:31:22</t>
  </si>
  <si>
    <t>02.11.2021 17:31:24</t>
  </si>
  <si>
    <t>02.11.2021 17:31:25</t>
  </si>
  <si>
    <t>02.11.2021 17:31:27</t>
  </si>
  <si>
    <t>02.11.2021 17:31:28</t>
  </si>
  <si>
    <t>02.11.2021 17:31:37</t>
  </si>
  <si>
    <t>02.11.2021 17:31:40</t>
  </si>
  <si>
    <t>02.11.2021 17:31:42</t>
  </si>
  <si>
    <t>02.11.2021 17:31:46</t>
  </si>
  <si>
    <t>02.11.2021 17:31:48</t>
  </si>
  <si>
    <t>02.11.2021 17:31:49</t>
  </si>
  <si>
    <t>02.11.2021 17:31:51</t>
  </si>
  <si>
    <t>02.11.2021 17:32:00</t>
  </si>
  <si>
    <t>02.11.2021 17:32:03</t>
  </si>
  <si>
    <t>02.11.2021 17:33:24</t>
  </si>
  <si>
    <t>02.11.2021 17:33:28</t>
  </si>
  <si>
    <t>02.11.2021 17:33:30</t>
  </si>
  <si>
    <t>02.11.2021 17:33:33</t>
  </si>
  <si>
    <t>02.11.2021 17:33:34</t>
  </si>
  <si>
    <t>02.11.2021 17:33:36</t>
  </si>
  <si>
    <t>02.11.2021 17:33:42</t>
  </si>
  <si>
    <t>02.11.2021 17:33:43</t>
  </si>
  <si>
    <t>02.11.2021 17:33:45</t>
  </si>
  <si>
    <t>02.11.2021 17:33:51</t>
  </si>
  <si>
    <t>02.11.2021 17:33:52</t>
  </si>
  <si>
    <t>02.11.2021 17:33:54</t>
  </si>
  <si>
    <t>02.11.2021 17:33:58</t>
  </si>
  <si>
    <t>02.11.2021 17:34:00</t>
  </si>
  <si>
    <t>02.11.2021 17:34:02</t>
  </si>
  <si>
    <t>02.11.2021 17:34:03</t>
  </si>
  <si>
    <t>02.11.2021 17:34:05</t>
  </si>
  <si>
    <t>02.11.2021 17:34:06</t>
  </si>
  <si>
    <t>02.11.2021 17:34:11</t>
  </si>
  <si>
    <t>02.11.2021 17:34:12</t>
  </si>
  <si>
    <t>02.11.2021 17:34:14</t>
  </si>
  <si>
    <t>02.11.2021 17:34:15</t>
  </si>
  <si>
    <t>02.11.2021 17:34:17</t>
  </si>
  <si>
    <t>02.11.2021 17:34:18</t>
  </si>
  <si>
    <t>02.11.2021 17:34:20</t>
  </si>
  <si>
    <t>02.11.2021 17:34:23</t>
  </si>
  <si>
    <t>02.11.2021 17:34:24</t>
  </si>
  <si>
    <t>02.11.2021 17:34:26</t>
  </si>
  <si>
    <t>02.11.2021 17:34:27</t>
  </si>
  <si>
    <t>02.11.2021 17:34:30</t>
  </si>
  <si>
    <t>02.11.2021 17:35:30</t>
  </si>
  <si>
    <t>02.11.2021 17:35:36</t>
  </si>
  <si>
    <t>02.11.2021 17:35:42</t>
  </si>
  <si>
    <t>02.11.2021 17:35:44</t>
  </si>
  <si>
    <t>02.11.2021 17:35:45</t>
  </si>
  <si>
    <t>02.11.2021 17:35:47</t>
  </si>
  <si>
    <t>02.11.2021 17:35:48</t>
  </si>
  <si>
    <t>02.11.2021 17:36:22</t>
  </si>
  <si>
    <t>02.11.2021 17:36:51</t>
  </si>
  <si>
    <t>02.11.2021 17:36:53</t>
  </si>
  <si>
    <t>02.11.2021 17:36:54</t>
  </si>
  <si>
    <t>02.11.2021 17:36:56</t>
  </si>
  <si>
    <t>02.11.2021 17:36:57</t>
  </si>
  <si>
    <t>02.11.2021 17:38:12</t>
  </si>
  <si>
    <t>02.11.2021 17:38:13</t>
  </si>
  <si>
    <t>02.11.2021 17:38:15</t>
  </si>
  <si>
    <t>02.11.2021 17:38:16</t>
  </si>
  <si>
    <t>02.11.2021 17:38:18</t>
  </si>
  <si>
    <t>02.11.2021 17:38:30</t>
  </si>
  <si>
    <t>02.11.2021 17:38:31</t>
  </si>
  <si>
    <t>02.11.2021 17:38:33</t>
  </si>
  <si>
    <t>02.11.2021 17:38:34</t>
  </si>
  <si>
    <t>02.11.2021 17:38:36</t>
  </si>
  <si>
    <t>02.11.2021 17:38:37</t>
  </si>
  <si>
    <t>02.11.2021 17:39:45</t>
  </si>
  <si>
    <t>02.11.2021 17:39:50</t>
  </si>
  <si>
    <t>02.11.2021 17:39:51</t>
  </si>
  <si>
    <t>02.11.2021 17:40:47</t>
  </si>
  <si>
    <t>02.11.2021 17:40:48</t>
  </si>
  <si>
    <t>02.11.2021 17:40:50</t>
  </si>
  <si>
    <t>02.11.2021 17:40:51</t>
  </si>
  <si>
    <t>02.11.2021 17:40:54</t>
  </si>
  <si>
    <t>02.11.2021 17:41:12</t>
  </si>
  <si>
    <t>02.11.2021 17:41:13</t>
  </si>
  <si>
    <t>02.11.2021 17:41:15</t>
  </si>
  <si>
    <t>02.11.2021 17:42:51</t>
  </si>
  <si>
    <t>02.11.2021 17:42:56</t>
  </si>
  <si>
    <t>02.11.2021 17:43:40</t>
  </si>
  <si>
    <t>02.11.2021 17:43:41</t>
  </si>
  <si>
    <t>02.11.2021 17:43:43</t>
  </si>
  <si>
    <t>02.11.2021 17:43:44</t>
  </si>
  <si>
    <t>02.11.2021 17:43:46</t>
  </si>
  <si>
    <t>02.11.2021 17:43:47</t>
  </si>
  <si>
    <t>02.11.2021 17:43:55</t>
  </si>
  <si>
    <t>02.11.2021 17:43:56</t>
  </si>
  <si>
    <t>02.11.2021 17:44:07</t>
  </si>
  <si>
    <t>02.11.2021 17:44:09</t>
  </si>
  <si>
    <t>02.11.2021 17:44:10</t>
  </si>
  <si>
    <t>02.11.2021 17:44:12</t>
  </si>
  <si>
    <t>02.11.2021 17:44:13</t>
  </si>
  <si>
    <t>02.11.2021 17:44:59</t>
  </si>
  <si>
    <t>02.11.2021 17:45:03</t>
  </si>
  <si>
    <t>02.11.2021 17:45:05</t>
  </si>
  <si>
    <t>02.11.2021 17:45:06</t>
  </si>
  <si>
    <t>02.11.2021 17:45:08</t>
  </si>
  <si>
    <t>02.11.2021 17:45:52</t>
  </si>
  <si>
    <t>02.11.2021 17:45:53</t>
  </si>
  <si>
    <t>02.11.2021 17:45:55</t>
  </si>
  <si>
    <t>02.11.2021 17:45:56</t>
  </si>
  <si>
    <t>02.11.2021 17:45:58</t>
  </si>
  <si>
    <t>02.11.2021 17:46:28</t>
  </si>
  <si>
    <t>02.11.2021 17:46:30</t>
  </si>
  <si>
    <t>02.11.2021 17:46:34</t>
  </si>
  <si>
    <t>02.11.2021 17:46:42</t>
  </si>
  <si>
    <t>02.11.2021 17:48:47</t>
  </si>
  <si>
    <t>02.11.2021 17:48:48</t>
  </si>
  <si>
    <t>02.11.2021 17:48:50</t>
  </si>
  <si>
    <t>02.11.2021 17:49:07</t>
  </si>
  <si>
    <t>02.11.2021 17:49:09</t>
  </si>
  <si>
    <t>02.11.2021 17:49:10</t>
  </si>
  <si>
    <t>02.11.2021 17:49:12</t>
  </si>
  <si>
    <t>02.11.2021 17:49:13</t>
  </si>
  <si>
    <t>02.11.2021 17:49:15</t>
  </si>
  <si>
    <t>02.11.2021 17:49:16</t>
  </si>
  <si>
    <t>02.11.2021 17:49:18</t>
  </si>
  <si>
    <t>02.11.2021 17:49:50</t>
  </si>
  <si>
    <t>02.11.2021 17:49:56</t>
  </si>
  <si>
    <t>02.11.2021 17:49:57</t>
  </si>
  <si>
    <t>02.11.2021 17:49:59</t>
  </si>
  <si>
    <t>02.11.2021 17:50:03</t>
  </si>
  <si>
    <t>02.11.2021 17:50:05</t>
  </si>
  <si>
    <t>02.11.2021 17:50:06</t>
  </si>
  <si>
    <t>02.11.2021 17:50:08</t>
  </si>
  <si>
    <t>02.11.2021 17:50:09</t>
  </si>
  <si>
    <t>02.11.2021 17:50:11</t>
  </si>
  <si>
    <t>02.11.2021 17:50:12</t>
  </si>
  <si>
    <t>02.11.2021 17:50:14</t>
  </si>
  <si>
    <t>02.11.2021 17:50:15</t>
  </si>
  <si>
    <t>02.11.2021 17:50:17</t>
  </si>
  <si>
    <t>02.11.2021 17:50:18</t>
  </si>
  <si>
    <t>02.11.2021 17:50:30</t>
  </si>
  <si>
    <t>02.11.2021 17:50:32</t>
  </si>
  <si>
    <t>02.11.2021 17:50:33</t>
  </si>
  <si>
    <t>02.11.2021 17:50:39</t>
  </si>
  <si>
    <t>02.11.2021 17:50:42</t>
  </si>
  <si>
    <t>02.11.2021 17:50:44</t>
  </si>
  <si>
    <t>02.11.2021 17:50:45</t>
  </si>
  <si>
    <t>02.11.2021 17:50:47</t>
  </si>
  <si>
    <t>02.11.2021 17:51:07</t>
  </si>
  <si>
    <t>02.11.2021 17:51:09</t>
  </si>
  <si>
    <t>02.11.2021 17:51:10</t>
  </si>
  <si>
    <t>02.11.2021 17:51:12</t>
  </si>
  <si>
    <t>02.11.2021 17:51:13</t>
  </si>
  <si>
    <t>02.11.2021 17:51:31</t>
  </si>
  <si>
    <t>02.11.2021 17:51:34</t>
  </si>
  <si>
    <t>02.11.2021 17:51:36</t>
  </si>
  <si>
    <t>02.11.2021 17:51:37</t>
  </si>
  <si>
    <t>02.11.2021 17:51:40</t>
  </si>
  <si>
    <t>02.11.2021 17:51:42</t>
  </si>
  <si>
    <t>02.11.2021 17:51:43</t>
  </si>
  <si>
    <t>02.11.2021 17:51:45</t>
  </si>
  <si>
    <t>02.11.2021 17:51:46</t>
  </si>
  <si>
    <t>02.11.2021 17:51:48</t>
  </si>
  <si>
    <t>02.11.2021 17:51:59</t>
  </si>
  <si>
    <t>02.11.2021 17:52:18</t>
  </si>
  <si>
    <t>02.11.2021 17:52:32</t>
  </si>
  <si>
    <t>02.11.2021 17:52:33</t>
  </si>
  <si>
    <t>02.11.2021 17:52:35</t>
  </si>
  <si>
    <t>02.11.2021 17:52:38</t>
  </si>
  <si>
    <t>02.11.2021 17:52:39</t>
  </si>
  <si>
    <t>02.11.2021 17:52:41</t>
  </si>
  <si>
    <t>02.11.2021 17:52:42</t>
  </si>
  <si>
    <t>02.11.2021 17:52:44</t>
  </si>
  <si>
    <t>02.11.2021 17:52:45</t>
  </si>
  <si>
    <t>02.11.2021 17:52:48</t>
  </si>
  <si>
    <t>02.11.2021 17:52:51</t>
  </si>
  <si>
    <t>02.11.2021 17:53:51</t>
  </si>
  <si>
    <t>02.11.2021 17:53:53</t>
  </si>
  <si>
    <t>02.11.2021 17:53:54</t>
  </si>
  <si>
    <t>02.11.2021 17:53:56</t>
  </si>
  <si>
    <t>02.11.2021 17:53:57</t>
  </si>
  <si>
    <t>02.11.2021 17:53:59</t>
  </si>
  <si>
    <t>02.11.2021 17:54:46</t>
  </si>
  <si>
    <t>02.11.2021 17:54:47</t>
  </si>
  <si>
    <t>02.11.2021 17:54:49</t>
  </si>
  <si>
    <t>02.11.2021 17:54:52</t>
  </si>
  <si>
    <t>02.11.2021 17:54:53</t>
  </si>
  <si>
    <t>02.11.2021 17:54:59</t>
  </si>
  <si>
    <t>02.11.2021 17:55:18</t>
  </si>
  <si>
    <t>02.11.2021 17:55:19</t>
  </si>
  <si>
    <t>02.11.2021 17:55:21</t>
  </si>
  <si>
    <t>02.11.2021 17:55:31</t>
  </si>
  <si>
    <t>02.11.2021 17:55:33</t>
  </si>
  <si>
    <t>02.11.2021 17:55:34</t>
  </si>
  <si>
    <t>02.11.2021 17:55:36</t>
  </si>
  <si>
    <t>02.11.2021 17:55:37</t>
  </si>
  <si>
    <t>02.11.2021 17:57:12</t>
  </si>
  <si>
    <t>02.11.2021 17:57:13</t>
  </si>
  <si>
    <t>02.11.2021 17:57:15</t>
  </si>
  <si>
    <t>02.11.2021 17:57:16</t>
  </si>
  <si>
    <t>02.11.2021 17:57:19</t>
  </si>
  <si>
    <t>02.11.2021 17:57:21</t>
  </si>
  <si>
    <t>02.11.2021 17:57:22</t>
  </si>
  <si>
    <t>02.11.2021 17:57:45</t>
  </si>
  <si>
    <t>02.11.2021 17:57:47</t>
  </si>
  <si>
    <t>02.11.2021 17:57:48</t>
  </si>
  <si>
    <t>02.11.2021 17:57:50</t>
  </si>
  <si>
    <t>02.11.2021 17:57:51</t>
  </si>
  <si>
    <t>02.11.2021 17:57:57</t>
  </si>
  <si>
    <t>02.11.2021 17:57:59</t>
  </si>
  <si>
    <t>02.11.2021 17:58:00</t>
  </si>
  <si>
    <t>02.11.2021 17:58:02</t>
  </si>
  <si>
    <t>02.11.2021 17:58:44</t>
  </si>
  <si>
    <t>02.11.2021 17:58:46</t>
  </si>
  <si>
    <t>02.11.2021 17:58:47</t>
  </si>
  <si>
    <t>02.11.2021 17:58:49</t>
  </si>
  <si>
    <t>02.11.2021 17:58:50</t>
  </si>
  <si>
    <t>02.11.2021 17:58:53</t>
  </si>
  <si>
    <t>02.11.2021 17:58:56</t>
  </si>
  <si>
    <t>02.11.2021 17:58:59</t>
  </si>
  <si>
    <t>02.11.2021 17:59:28</t>
  </si>
  <si>
    <t>02.11.2021 17:59:30</t>
  </si>
  <si>
    <t>02.11.2021 17:59:31</t>
  </si>
  <si>
    <t>02.11.2021 17:59:33</t>
  </si>
  <si>
    <t>02.11.2021 17:59:34</t>
  </si>
  <si>
    <t>02.11.2021 17:59:39</t>
  </si>
  <si>
    <t>02.11.2021 17:59:40</t>
  </si>
  <si>
    <t>02.11.2021 17:59:42</t>
  </si>
  <si>
    <t>02.11.2021 17:59:43</t>
  </si>
  <si>
    <t>02.11.2021 17:59:45</t>
  </si>
  <si>
    <t>02.11.2021 17:59:48</t>
  </si>
  <si>
    <t>02.11.2021 18:00:24</t>
  </si>
  <si>
    <t>02.11.2021 18:00:25</t>
  </si>
  <si>
    <t>02.11.2021 18:00:27</t>
  </si>
  <si>
    <t>02.11.2021 18:00:28</t>
  </si>
  <si>
    <t>02.11.2021 18:02:45</t>
  </si>
  <si>
    <t>02.11.2021 18:02:47</t>
  </si>
  <si>
    <t>02.11.2021 18:02:48</t>
  </si>
  <si>
    <t>02.11.2021 18:07:01</t>
  </si>
  <si>
    <t>02.11.2021 18:07:03</t>
  </si>
  <si>
    <t>02.11.2021 18:07:04</t>
  </si>
  <si>
    <t>02.11.2021 18:07:06</t>
  </si>
  <si>
    <t>02.11.2021 18:07:07</t>
  </si>
  <si>
    <t>02.11.2021 18:07:09</t>
  </si>
  <si>
    <t>02.11.2021 18:07:12</t>
  </si>
  <si>
    <t>02.11.2021 18:07:13</t>
  </si>
  <si>
    <t>02.11.2021 18:07:16</t>
  </si>
  <si>
    <t>02.11.2021 18:07:18</t>
  </si>
  <si>
    <t>02.11.2021 18:07:19</t>
  </si>
  <si>
    <t>02.11.2021 18:07:21</t>
  </si>
  <si>
    <t>02.11.2021 18:07:45</t>
  </si>
  <si>
    <t>02.11.2021 18:07:46</t>
  </si>
  <si>
    <t>02.11.2021 18:07:48</t>
  </si>
  <si>
    <t>02.11.2021 18:07:59</t>
  </si>
  <si>
    <t>02.11.2021 18:08:06</t>
  </si>
  <si>
    <t>02.11.2021 18:08:08</t>
  </si>
  <si>
    <t>02.11.2021 18:08:09</t>
  </si>
  <si>
    <t>02.11.2021 18:08:11</t>
  </si>
  <si>
    <t>02.11.2021 18:08:12</t>
  </si>
  <si>
    <t>02.11.2021 18:08:36</t>
  </si>
  <si>
    <t>02.11.2021 18:08:38</t>
  </si>
  <si>
    <t>02.11.2021 18:09:09</t>
  </si>
  <si>
    <t>02.11.2021 18:12:07</t>
  </si>
  <si>
    <t>02.11.2021 18:12:09</t>
  </si>
  <si>
    <t>02.11.2021 18:12:10</t>
  </si>
  <si>
    <t>02.11.2021 18:12:12</t>
  </si>
  <si>
    <t>02.11.2021 18:13:36</t>
  </si>
  <si>
    <t>02.11.2021 18:13:38</t>
  </si>
  <si>
    <t>02.11.2021 18:13:39</t>
  </si>
  <si>
    <t>02.11.2021 18:13:41</t>
  </si>
  <si>
    <t>02.11.2021 18:13:42</t>
  </si>
  <si>
    <t>02.11.2021 18:13:44</t>
  </si>
  <si>
    <t>02.11.2021 18:13:45</t>
  </si>
  <si>
    <t>02.11.2021 18:13:47</t>
  </si>
  <si>
    <t>02.11.2021 18:13:48</t>
  </si>
  <si>
    <t>02.11.2021 18:13:50</t>
  </si>
  <si>
    <t>02.11.2021 18:13:57</t>
  </si>
  <si>
    <t>02.11.2021 18:14:44</t>
  </si>
  <si>
    <t>02.11.2021 18:14:45</t>
  </si>
  <si>
    <t>02.11.2021 18:14:47</t>
  </si>
  <si>
    <t>02.11.2021 18:14:48</t>
  </si>
  <si>
    <t>02.11.2021 18:14:50</t>
  </si>
  <si>
    <t>02.11.2021 18:14:51</t>
  </si>
  <si>
    <t>02.11.2021 18:15:15</t>
  </si>
  <si>
    <t>02.11.2021 18:15:16</t>
  </si>
  <si>
    <t>02.11.2021 18:15:18</t>
  </si>
  <si>
    <t>02.11.2021 18:15:19</t>
  </si>
  <si>
    <t>02.11.2021 18:15:21</t>
  </si>
  <si>
    <t>02.11.2021 18:15:22</t>
  </si>
  <si>
    <t>02.11.2021 18:15:24</t>
  </si>
  <si>
    <t>02.11.2021 18:15:28</t>
  </si>
  <si>
    <t>02.11.2021 18:15:30</t>
  </si>
  <si>
    <t>02.11.2021 18:15:56</t>
  </si>
  <si>
    <t>02.11.2021 18:15:57</t>
  </si>
  <si>
    <t>02.11.2021 18:15:59</t>
  </si>
  <si>
    <t>02.11.2021 18:16:00</t>
  </si>
  <si>
    <t>02.11.2021 18:16:12</t>
  </si>
  <si>
    <t>02.11.2021 18:16:14</t>
  </si>
  <si>
    <t>02.11.2021 18:16:15</t>
  </si>
  <si>
    <t>02.11.2021 18:16:17</t>
  </si>
  <si>
    <t>02.11.2021 18:16:18</t>
  </si>
  <si>
    <t>02.11.2021 18:16:20</t>
  </si>
  <si>
    <t>02.11.2021 18:16:21</t>
  </si>
  <si>
    <t>02.11.2021 18:16:24</t>
  </si>
  <si>
    <t>02.11.2021 18:16:26</t>
  </si>
  <si>
    <t>02.11.2021 18:16:29</t>
  </si>
  <si>
    <t>02.11.2021 18:19:07</t>
  </si>
  <si>
    <t>02.11.2021 18:19:09</t>
  </si>
  <si>
    <t>02.11.2021 18:19:10</t>
  </si>
  <si>
    <t>02.11.2021 18:19:12</t>
  </si>
  <si>
    <t>02.11.2021 18:19:13</t>
  </si>
  <si>
    <t>02.11.2021 18:19:15</t>
  </si>
  <si>
    <t>02.11.2021 18:19:16</t>
  </si>
  <si>
    <t>02.11.2021 18:19:54</t>
  </si>
  <si>
    <t>02.11.2021 18:19:57</t>
  </si>
  <si>
    <t>02.11.2021 18:19:59</t>
  </si>
  <si>
    <t>02.11.2021 18:20:17</t>
  </si>
  <si>
    <t>02.11.2021 18:20:18</t>
  </si>
  <si>
    <t>02.11.2021 18:20:20</t>
  </si>
  <si>
    <t>02.11.2021 18:20:21</t>
  </si>
  <si>
    <t>02.11.2021 18:20:24</t>
  </si>
  <si>
    <t>02.11.2021 18:20:26</t>
  </si>
  <si>
    <t>02.11.2021 18:20:27</t>
  </si>
  <si>
    <t>02.11.2021 18:20:29</t>
  </si>
  <si>
    <t>02.11.2021 18:20:30</t>
  </si>
  <si>
    <t>02.11.2021 18:21:18</t>
  </si>
  <si>
    <t>02.11.2021 18:21:19</t>
  </si>
  <si>
    <t>02.11.2021 18:21:21</t>
  </si>
  <si>
    <t>02.11.2021 18:21:22</t>
  </si>
  <si>
    <t>02.11.2021 18:21:24</t>
  </si>
  <si>
    <t>02.11.2021 18:21:25</t>
  </si>
  <si>
    <t>02.11.2021 18:21:33</t>
  </si>
  <si>
    <t>02.11.2021 18:22:09</t>
  </si>
  <si>
    <t>02.11.2021 18:22:10</t>
  </si>
  <si>
    <t>02.11.2021 18:22:12</t>
  </si>
  <si>
    <t>02.11.2021 18:22:15</t>
  </si>
  <si>
    <t>02.11.2021 18:23:09</t>
  </si>
  <si>
    <t>02.11.2021 18:23:10</t>
  </si>
  <si>
    <t>02.11.2021 18:23:12</t>
  </si>
  <si>
    <t>02.11.2021 18:23:13</t>
  </si>
  <si>
    <t>02.11.2021 18:23:15</t>
  </si>
  <si>
    <t>02.11.2021 18:23:18</t>
  </si>
  <si>
    <t>02.11.2021 18:23:21</t>
  </si>
  <si>
    <t>02.11.2021 18:23:22</t>
  </si>
  <si>
    <t>02.11.2021 18:23:51</t>
  </si>
  <si>
    <t>02.11.2021 18:23:53</t>
  </si>
  <si>
    <t>02.11.2021 18:23:56</t>
  </si>
  <si>
    <t>02.11.2021 18:23:57</t>
  </si>
  <si>
    <t>02.11.2021 18:23:59</t>
  </si>
  <si>
    <t>02.11.2021 18:24:00</t>
  </si>
  <si>
    <t>02.11.2021 18:24:02</t>
  </si>
  <si>
    <t>02.11.2021 18:24:03</t>
  </si>
  <si>
    <t>02.11.2021 18:24:05</t>
  </si>
  <si>
    <t>02.11.2021 18:24:06</t>
  </si>
  <si>
    <t>02.11.2021 18:24:08</t>
  </si>
  <si>
    <t>02.11.2021 18:24:09</t>
  </si>
  <si>
    <t>02.11.2021 18:24:14</t>
  </si>
  <si>
    <t>02.11.2021 18:24:15</t>
  </si>
  <si>
    <t>02.11.2021 18:24:17</t>
  </si>
  <si>
    <t>02.11.2021 18:24:18</t>
  </si>
  <si>
    <t>02.11.2021 18:24:20</t>
  </si>
  <si>
    <t>02.11.2021 18:24:21</t>
  </si>
  <si>
    <t>02.11.2021 18:24:23</t>
  </si>
  <si>
    <t>02.11.2021 18:24:27</t>
  </si>
  <si>
    <t>02.11.2021 18:24:29</t>
  </si>
  <si>
    <t>02.11.2021 18:24:30</t>
  </si>
  <si>
    <t>02.11.2021 18:24:32</t>
  </si>
  <si>
    <t>02.11.2021 18:24:48</t>
  </si>
  <si>
    <t>02.11.2021 18:24:50</t>
  </si>
  <si>
    <t>02.11.2021 18:24:51</t>
  </si>
  <si>
    <t>02.11.2021 18:24:53</t>
  </si>
  <si>
    <t>02.11.2021 18:24:54</t>
  </si>
  <si>
    <t>02.11.2021 18:26:18</t>
  </si>
  <si>
    <t>02.11.2021 18:26:19</t>
  </si>
  <si>
    <t>02.11.2021 18:27:06</t>
  </si>
  <si>
    <t>02.11.2021 18:27:07</t>
  </si>
  <si>
    <t>02.11.2021 18:27:09</t>
  </si>
  <si>
    <t>02.11.2021 18:27:10</t>
  </si>
  <si>
    <t>02.11.2021 18:27:19</t>
  </si>
  <si>
    <t>02.11.2021 18:28:10</t>
  </si>
  <si>
    <t>02.11.2021 18:28:12</t>
  </si>
  <si>
    <t>02.11.2021 18:28:13</t>
  </si>
  <si>
    <t>02.11.2021 18:28:15</t>
  </si>
  <si>
    <t>02.11.2021 18:28:18</t>
  </si>
  <si>
    <t>02.11.2021 18:28:19</t>
  </si>
  <si>
    <t>02.11.2021 18:28:24</t>
  </si>
  <si>
    <t>02.11.2021 18:28:25</t>
  </si>
  <si>
    <t>02.11.2021 18:28:27</t>
  </si>
  <si>
    <t>02.11.2021 18:28:28</t>
  </si>
  <si>
    <t>02.11.2021 18:28:33</t>
  </si>
  <si>
    <t>02.11.2021 18:28:34</t>
  </si>
  <si>
    <t>02.11.2021 18:28:37</t>
  </si>
  <si>
    <t>02.11.2021 18:28:39</t>
  </si>
  <si>
    <t>02.11.2021 18:28:40</t>
  </si>
  <si>
    <t>02.11.2021 18:32:50</t>
  </si>
  <si>
    <t>02.11.2021 18:32:51</t>
  </si>
  <si>
    <t>02.11.2021 18:32:53</t>
  </si>
  <si>
    <t>02.11.2021 18:32:54</t>
  </si>
  <si>
    <t>02.11.2021 18:32:56</t>
  </si>
  <si>
    <t>02.11.2021 18:35:06</t>
  </si>
  <si>
    <t>02.11.2021 18:35:07</t>
  </si>
  <si>
    <t>02.11.2021 18:35:09</t>
  </si>
  <si>
    <t>02.11.2021 18:35:10</t>
  </si>
  <si>
    <t>02.11.2021 18:35:15</t>
  </si>
  <si>
    <t>02.11.2021 18:35:56</t>
  </si>
  <si>
    <t>02.11.2021 18:35:57</t>
  </si>
  <si>
    <t>02.11.2021 18:35:59</t>
  </si>
  <si>
    <t>02.11.2021 18:36:03</t>
  </si>
  <si>
    <t>02.11.2021 18:36:05</t>
  </si>
  <si>
    <t>02.11.2021 18:36:06</t>
  </si>
  <si>
    <t>02.11.2021 18:36:40</t>
  </si>
  <si>
    <t>02.11.2021 18:36:44</t>
  </si>
  <si>
    <t>02.11.2021 18:36:46</t>
  </si>
  <si>
    <t>02.11.2021 18:36:47</t>
  </si>
  <si>
    <t>02.11.2021 18:36:49</t>
  </si>
  <si>
    <t>02.11.2021 18:36:50</t>
  </si>
  <si>
    <t>02.11.2021 18:36:52</t>
  </si>
  <si>
    <t>02.11.2021 18:36:53</t>
  </si>
  <si>
    <t>02.11.2021 18:37:44</t>
  </si>
  <si>
    <t>02.11.2021 18:37:45</t>
  </si>
  <si>
    <t>02.11.2021 18:37:47</t>
  </si>
  <si>
    <t>02.11.2021 18:37:48</t>
  </si>
  <si>
    <t>02.11.2021 18:42:09</t>
  </si>
  <si>
    <t>02.11.2021 18:42:10</t>
  </si>
  <si>
    <t>02.11.2021 18:42:12</t>
  </si>
  <si>
    <t>02.11.2021 18:42:13</t>
  </si>
  <si>
    <t>02.11.2021 18:42:15</t>
  </si>
  <si>
    <t>02.11.2021 18:42:16</t>
  </si>
  <si>
    <t>02.11.2021 18:43:21</t>
  </si>
  <si>
    <t>02.11.2021 18:43:22</t>
  </si>
  <si>
    <t>02.11.2021 18:43:24</t>
  </si>
  <si>
    <t>02.11.2021 18:43:25</t>
  </si>
  <si>
    <t>02.11.2021 18:43:27</t>
  </si>
  <si>
    <t>02.11.2021 18:43:28</t>
  </si>
  <si>
    <t>02.11.2021 18:43:30</t>
  </si>
  <si>
    <t>02.11.2021 18:43:31</t>
  </si>
  <si>
    <t>02.11.2021 18:43:33</t>
  </si>
  <si>
    <t>02.11.2021 18:43:34</t>
  </si>
  <si>
    <t>02.11.2021 18:43:39</t>
  </si>
  <si>
    <t>02.11.2021 18:43:40</t>
  </si>
  <si>
    <t>02.11.2021 18:44:10</t>
  </si>
  <si>
    <t>02.11.2021 18:44:12</t>
  </si>
  <si>
    <t>02.11.2021 18:44:13</t>
  </si>
  <si>
    <t>02.11.2021 18:44:15</t>
  </si>
  <si>
    <t>02.11.2021 18:44:25</t>
  </si>
  <si>
    <t>02.11.2021 18:44:27</t>
  </si>
  <si>
    <t>02.11.2021 18:44:28</t>
  </si>
  <si>
    <t>02.11.2021 18:44:53</t>
  </si>
  <si>
    <t>02.11.2021 18:44:56</t>
  </si>
  <si>
    <t>02.11.2021 18:44:57</t>
  </si>
  <si>
    <t>02.11.2021 18:44:59</t>
  </si>
  <si>
    <t>02.11.2021 18:45:00</t>
  </si>
  <si>
    <t>02.11.2021 18:46:38</t>
  </si>
  <si>
    <t>02.11.2021 18:46:39</t>
  </si>
  <si>
    <t>02.11.2021 18:46:41</t>
  </si>
  <si>
    <t>02.11.2021 18:46:42</t>
  </si>
  <si>
    <t>02.11.2021 18:46:44</t>
  </si>
  <si>
    <t>02.11.2021 18:46:45</t>
  </si>
  <si>
    <t>02.11.2021 18:46:47</t>
  </si>
  <si>
    <t>02.11.2021 18:46:48</t>
  </si>
  <si>
    <t>02.11.2021 18:46:50</t>
  </si>
  <si>
    <t>02.11.2021 18:46:51</t>
  </si>
  <si>
    <t>02.11.2021 18:47:25</t>
  </si>
  <si>
    <t>02.11.2021 18:47:30</t>
  </si>
  <si>
    <t>02.11.2021 18:47:33</t>
  </si>
  <si>
    <t>02.11.2021 18:47:34</t>
  </si>
  <si>
    <t>02.11.2021 18:48:22</t>
  </si>
  <si>
    <t>02.11.2021 18:48:24</t>
  </si>
  <si>
    <t>02.11.2021 18:48:25</t>
  </si>
  <si>
    <t>02.11.2021 18:48:27</t>
  </si>
  <si>
    <t>02.11.2021 18:48:28</t>
  </si>
  <si>
    <t>02.11.2021 18:49:04</t>
  </si>
  <si>
    <t>02.11.2021 18:49:06</t>
  </si>
  <si>
    <t>02.11.2021 18:49:07</t>
  </si>
  <si>
    <t>02.11.2021 18:49:09</t>
  </si>
  <si>
    <t>02.11.2021 18:49:10</t>
  </si>
  <si>
    <t>02.11.2021 18:49:12</t>
  </si>
  <si>
    <t>02.11.2021 18:49:13</t>
  </si>
  <si>
    <t>02.11.2021 18:49:33</t>
  </si>
  <si>
    <t>02.11.2021 18:51:19</t>
  </si>
  <si>
    <t>02.11.2021 18:51:21</t>
  </si>
  <si>
    <t>02.11.2021 18:51:22</t>
  </si>
  <si>
    <t>02.11.2021 18:51:24</t>
  </si>
  <si>
    <t>02.11.2021 18:51:25</t>
  </si>
  <si>
    <t>02.11.2021 18:51:27</t>
  </si>
  <si>
    <t>02.11.2021 18:51:30</t>
  </si>
  <si>
    <t>02.11.2021 18:51:31</t>
  </si>
  <si>
    <t>02.11.2021 18:54:41</t>
  </si>
  <si>
    <t>02.11.2021 18:54:47</t>
  </si>
  <si>
    <t>02.11.2021 18:54:50</t>
  </si>
  <si>
    <t>02.11.2021 18:54:53</t>
  </si>
  <si>
    <t>02.11.2021 18:54:54</t>
  </si>
  <si>
    <t>02.11.2021 18:54:56</t>
  </si>
  <si>
    <t>02.11.2021 18:54:57</t>
  </si>
  <si>
    <t>02.11.2021 18:55:32</t>
  </si>
  <si>
    <t>02.11.2021 18:55:34</t>
  </si>
  <si>
    <t>02.11.2021 18:55:35</t>
  </si>
  <si>
    <t>02.11.2021 18:55:37</t>
  </si>
  <si>
    <t>02.11.2021 18:55:38</t>
  </si>
  <si>
    <t>02.11.2021 18:56:12</t>
  </si>
  <si>
    <t>02.11.2021 18:56:13</t>
  </si>
  <si>
    <t>02.11.2021 18:56:15</t>
  </si>
  <si>
    <t>02.11.2021 18:56:16</t>
  </si>
  <si>
    <t>02.11.2021 18:56:18</t>
  </si>
  <si>
    <t>02.11.2021 18:56:24</t>
  </si>
  <si>
    <t>02.11.2021 18:56:33</t>
  </si>
  <si>
    <t>02.11.2021 18:56:36</t>
  </si>
  <si>
    <t>02.11.2021 18:56:37</t>
  </si>
  <si>
    <t>02.11.2021 18:56:39</t>
  </si>
  <si>
    <t>02.11.2021 18:56:40</t>
  </si>
  <si>
    <t>02.11.2021 18:56:42</t>
  </si>
  <si>
    <t>02.11.2021 18:56:43</t>
  </si>
  <si>
    <t>02.11.2021 18:58:12</t>
  </si>
  <si>
    <t>02.11.2021 18:58:13</t>
  </si>
  <si>
    <t>02.11.2021 18:58:15</t>
  </si>
  <si>
    <t>02.11.2021 18:58:16</t>
  </si>
  <si>
    <t>02.11.2021 18:58:19</t>
  </si>
  <si>
    <t>02.11.2021 19:01:09</t>
  </si>
  <si>
    <t>02.11.2021 19:01:10</t>
  </si>
  <si>
    <t>02.11.2021 19:01:12</t>
  </si>
  <si>
    <t>02.11.2021 19:01:13</t>
  </si>
  <si>
    <t>02.11.2021 19:01:27</t>
  </si>
  <si>
    <t>02.11.2021 19:01:30</t>
  </si>
  <si>
    <t>02.11.2021 19:01:33</t>
  </si>
  <si>
    <t>02.11.2021 19:01:34</t>
  </si>
  <si>
    <t>02.11.2021 19:01:36</t>
  </si>
  <si>
    <t>02.11.2021 19:01:37</t>
  </si>
  <si>
    <t>02.11.2021 19:01:39</t>
  </si>
  <si>
    <t>02.11.2021 19:01:40</t>
  </si>
  <si>
    <t>02.11.2021 19:01:42</t>
  </si>
  <si>
    <t>02.11.2021 19:01:45</t>
  </si>
  <si>
    <t>02.11.2021 19:01:46</t>
  </si>
  <si>
    <t>02.11.2021 19:01:57</t>
  </si>
  <si>
    <t>02.11.2021 19:01:59</t>
  </si>
  <si>
    <t>02.11.2021 19:02:00</t>
  </si>
  <si>
    <t>02.11.2021 19:02:02</t>
  </si>
  <si>
    <t>02.11.2021 19:02:03</t>
  </si>
  <si>
    <t>02.11.2021 19:02:05</t>
  </si>
  <si>
    <t>02.11.2021 19:02:06</t>
  </si>
  <si>
    <t>02.11.2021 19:02:08</t>
  </si>
  <si>
    <t>02.11.2021 19:02:11</t>
  </si>
  <si>
    <t>02.11.2021 19:02:12</t>
  </si>
  <si>
    <t>02.11.2021 19:03:25</t>
  </si>
  <si>
    <t>02.11.2021 19:03:27</t>
  </si>
  <si>
    <t>02.11.2021 19:03:28</t>
  </si>
  <si>
    <t>02.11.2021 19:03:30</t>
  </si>
  <si>
    <t>02.11.2021 19:03:31</t>
  </si>
  <si>
    <t>02.11.2021 19:03:34</t>
  </si>
  <si>
    <t>02.11.2021 19:03:36</t>
  </si>
  <si>
    <t>02.11.2021 19:03:37</t>
  </si>
  <si>
    <t>02.11.2021 19:03:39</t>
  </si>
  <si>
    <t>02.11.2021 19:03:42</t>
  </si>
  <si>
    <t>02.11.2021 19:04:28</t>
  </si>
  <si>
    <t>02.11.2021 19:04:30</t>
  </si>
  <si>
    <t>02.11.2021 19:04:31</t>
  </si>
  <si>
    <t>02.11.2021 19:04:33</t>
  </si>
  <si>
    <t>02.11.2021 19:05:41</t>
  </si>
  <si>
    <t>02.11.2021 19:05:42</t>
  </si>
  <si>
    <t>02.11.2021 19:06:36</t>
  </si>
  <si>
    <t>02.11.2021 19:06:38</t>
  </si>
  <si>
    <t>02.11.2021 19:06:39</t>
  </si>
  <si>
    <t>02.11.2021 19:06:41</t>
  </si>
  <si>
    <t>02.11.2021 19:06:42</t>
  </si>
  <si>
    <t>02.11.2021 19:06:54</t>
  </si>
  <si>
    <t>02.11.2021 19:06:56</t>
  </si>
  <si>
    <t>02.11.2021 19:06:57</t>
  </si>
  <si>
    <t>02.11.2021 19:06:59</t>
  </si>
  <si>
    <t>02.11.2021 19:07:00</t>
  </si>
  <si>
    <t>02.11.2021 19:07:28</t>
  </si>
  <si>
    <t>02.11.2021 19:07:31</t>
  </si>
  <si>
    <t>02.11.2021 19:07:32</t>
  </si>
  <si>
    <t>02.11.2021 19:07:34</t>
  </si>
  <si>
    <t>02.11.2021 19:07:35</t>
  </si>
  <si>
    <t>02.11.2021 19:07:37</t>
  </si>
  <si>
    <t>02.11.2021 19:07:38</t>
  </si>
  <si>
    <t>02.11.2021 19:07:40</t>
  </si>
  <si>
    <t>02.11.2021 19:07:43</t>
  </si>
  <si>
    <t>02.11.2021 19:07:44</t>
  </si>
  <si>
    <t>02.11.2021 19:07:46</t>
  </si>
  <si>
    <t>02.11.2021 19:07:47</t>
  </si>
  <si>
    <t>02.11.2021 19:07:49</t>
  </si>
  <si>
    <t>02.11.2021 19:07:50</t>
  </si>
  <si>
    <t>02.11.2021 19:09:18</t>
  </si>
  <si>
    <t>02.11.2021 19:09:19</t>
  </si>
  <si>
    <t>02.11.2021 19:09:21</t>
  </si>
  <si>
    <t>02.11.2021 19:09:22</t>
  </si>
  <si>
    <t>02.11.2021 19:09:24</t>
  </si>
  <si>
    <t>02.11.2021 19:09:25</t>
  </si>
  <si>
    <t>02.11.2021 19:09:27</t>
  </si>
  <si>
    <t>02.11.2021 19:09:54</t>
  </si>
  <si>
    <t>02.11.2021 19:09:56</t>
  </si>
  <si>
    <t>02.11.2021 19:09:57</t>
  </si>
  <si>
    <t>02.11.2021 19:09:59</t>
  </si>
  <si>
    <t>02.11.2021 19:10:00</t>
  </si>
  <si>
    <t>02.11.2021 19:10:02</t>
  </si>
  <si>
    <t>02.11.2021 19:11:28</t>
  </si>
  <si>
    <t>02.11.2021 19:11:30</t>
  </si>
  <si>
    <t>02.11.2021 19:11:31</t>
  </si>
  <si>
    <t>02.11.2021 19:11:33</t>
  </si>
  <si>
    <t>02.11.2021 19:11:34</t>
  </si>
  <si>
    <t>02.11.2021 19:13:13</t>
  </si>
  <si>
    <t>02.11.2021 19:13:15</t>
  </si>
  <si>
    <t>02.11.2021 19:13:16</t>
  </si>
  <si>
    <t>02.11.2021 19:13:18</t>
  </si>
  <si>
    <t>02.11.2021 19:13:19</t>
  </si>
  <si>
    <t>02.11.2021 19:13:22</t>
  </si>
  <si>
    <t>02.11.2021 19:13:28</t>
  </si>
  <si>
    <t>02.11.2021 19:13:33</t>
  </si>
  <si>
    <t>02.11.2021 19:13:34</t>
  </si>
  <si>
    <t>02.11.2021 19:13:36</t>
  </si>
  <si>
    <t>02.11.2021 19:15:35</t>
  </si>
  <si>
    <t>02.11.2021 19:16:31</t>
  </si>
  <si>
    <t>02.11.2021 19:16:33</t>
  </si>
  <si>
    <t>02.11.2021 19:16:35</t>
  </si>
  <si>
    <t>02.11.2021 19:16:38</t>
  </si>
  <si>
    <t>02.11.2021 19:16:44</t>
  </si>
  <si>
    <t>02.11.2021 19:16:45</t>
  </si>
  <si>
    <t>02.11.2021 19:16:47</t>
  </si>
  <si>
    <t>02.11.2021 19:16:48</t>
  </si>
  <si>
    <t>02.11.2021 19:16:50</t>
  </si>
  <si>
    <t>02.11.2021 19:16:51</t>
  </si>
  <si>
    <t>02.11.2021 19:17:01</t>
  </si>
  <si>
    <t>02.11.2021 19:17:06</t>
  </si>
  <si>
    <t>02.11.2021 19:17:07</t>
  </si>
  <si>
    <t>02.11.2021 19:17:09</t>
  </si>
  <si>
    <t>02.11.2021 19:17:10</t>
  </si>
  <si>
    <t>02.11.2021 19:17:12</t>
  </si>
  <si>
    <t>02.11.2021 19:19:19</t>
  </si>
  <si>
    <t>02.11.2021 19:19:21</t>
  </si>
  <si>
    <t>02.11.2021 19:19:22</t>
  </si>
  <si>
    <t>02.11.2021 19:19:24</t>
  </si>
  <si>
    <t>02.11.2021 19:19:25</t>
  </si>
  <si>
    <t>02.11.2021 19:19:27</t>
  </si>
  <si>
    <t>02.11.2021 19:19:28</t>
  </si>
  <si>
    <t>02.11.2021 19:20:06</t>
  </si>
  <si>
    <t>02.11.2021 19:20:07</t>
  </si>
  <si>
    <t>02.11.2021 19:20:09</t>
  </si>
  <si>
    <t>02.11.2021 19:20:57</t>
  </si>
  <si>
    <t>02.11.2021 19:20:59</t>
  </si>
  <si>
    <t>02.11.2021 19:21:00</t>
  </si>
  <si>
    <t>02.11.2021 19:21:03</t>
  </si>
  <si>
    <t>02.11.2021 19:21:05</t>
  </si>
  <si>
    <t>02.11.2021 19:21:12</t>
  </si>
  <si>
    <t>02.11.2021 19:21:14</t>
  </si>
  <si>
    <t>02.11.2021 19:21:20</t>
  </si>
  <si>
    <t>02.11.2021 19:21:23</t>
  </si>
  <si>
    <t>02.11.2021 19:21:24</t>
  </si>
  <si>
    <t>02.11.2021 19:21:26</t>
  </si>
  <si>
    <t>02.11.2021 19:22:21</t>
  </si>
  <si>
    <t>02.11.2021 19:22:22</t>
  </si>
  <si>
    <t>02.11.2021 19:22:24</t>
  </si>
  <si>
    <t>02.11.2021 19:23:39</t>
  </si>
  <si>
    <t>02.11.2021 19:28:18</t>
  </si>
  <si>
    <t>02.11.2021 19:28:19</t>
  </si>
  <si>
    <t>02.11.2021 19:28:21</t>
  </si>
  <si>
    <t>02.11.2021 19:28:22</t>
  </si>
  <si>
    <t>02.11.2021 19:28:24</t>
  </si>
  <si>
    <t>02.11.2021 19:28:33</t>
  </si>
  <si>
    <t>02.11.2021 19:30:30</t>
  </si>
  <si>
    <t>02.11.2021 19:30:38</t>
  </si>
  <si>
    <t>02.11.2021 19:30:39</t>
  </si>
  <si>
    <t>02.11.2021 19:30:42</t>
  </si>
  <si>
    <t>02.11.2021 19:30:54</t>
  </si>
  <si>
    <t>02.11.2021 19:30:56</t>
  </si>
  <si>
    <t>02.11.2021 19:31:03</t>
  </si>
  <si>
    <t>02.11.2021 19:31:04</t>
  </si>
  <si>
    <t>02.11.2021 19:33:21</t>
  </si>
  <si>
    <t>02.11.2021 19:33:22</t>
  </si>
  <si>
    <t>02.11.2021 19:33:24</t>
  </si>
  <si>
    <t>02.11.2021 19:33:27</t>
  </si>
  <si>
    <t>02.11.2021 19:33:28</t>
  </si>
  <si>
    <t>02.11.2021 19:33:30</t>
  </si>
  <si>
    <t>02.11.2021 19:33:34</t>
  </si>
  <si>
    <t>02.11.2021 19:33:36</t>
  </si>
  <si>
    <t>02.11.2021 19:33:37</t>
  </si>
  <si>
    <t>02.11.2021 19:33:46</t>
  </si>
  <si>
    <t>02.11.2021 19:33:48</t>
  </si>
  <si>
    <t>02.11.2021 19:33:49</t>
  </si>
  <si>
    <t>02.11.2021 19:33:51</t>
  </si>
  <si>
    <t>02.11.2021 19:33:52</t>
  </si>
  <si>
    <t>02.11.2021 19:34:36</t>
  </si>
  <si>
    <t>02.11.2021 19:34:38</t>
  </si>
  <si>
    <t>02.11.2021 19:34:39</t>
  </si>
  <si>
    <t>02.11.2021 19:34:41</t>
  </si>
  <si>
    <t>02.11.2021 19:34:42</t>
  </si>
  <si>
    <t>02.11.2021 19:34:44</t>
  </si>
  <si>
    <t>02.11.2021 19:34:45</t>
  </si>
  <si>
    <t>02.11.2021 19:35:54</t>
  </si>
  <si>
    <t>02.11.2021 19:35:56</t>
  </si>
  <si>
    <t>02.11.2021 19:35:57</t>
  </si>
  <si>
    <t>02.11.2021 19:35:59</t>
  </si>
  <si>
    <t>02.11.2021 19:36:00</t>
  </si>
  <si>
    <t>02.11.2021 19:36:02</t>
  </si>
  <si>
    <t>02.11.2021 19:36:06</t>
  </si>
  <si>
    <t>02.11.2021 19:36:08</t>
  </si>
  <si>
    <t>02.11.2021 19:36:09</t>
  </si>
  <si>
    <t>02.11.2021 19:36:11</t>
  </si>
  <si>
    <t>02.11.2021 19:36:12</t>
  </si>
  <si>
    <t>02.11.2021 19:36:14</t>
  </si>
  <si>
    <t>02.11.2021 19:36:15</t>
  </si>
  <si>
    <t>02.11.2021 19:36:55</t>
  </si>
  <si>
    <t>02.11.2021 19:36:56</t>
  </si>
  <si>
    <t>02.11.2021 19:36:58</t>
  </si>
  <si>
    <t>02.11.2021 19:36:59</t>
  </si>
  <si>
    <t>02.11.2021 19:37:01</t>
  </si>
  <si>
    <t>02.11.2021 19:41:13</t>
  </si>
  <si>
    <t>02.11.2021 19:41:21</t>
  </si>
  <si>
    <t>02.11.2021 19:41:24</t>
  </si>
  <si>
    <t>02.11.2021 19:41:25</t>
  </si>
  <si>
    <t>02.11.2021 19:41:27</t>
  </si>
  <si>
    <t>02.11.2021 19:41:28</t>
  </si>
  <si>
    <t>02.11.2021 19:41:30</t>
  </si>
  <si>
    <t>02.11.2021 19:41:31</t>
  </si>
  <si>
    <t>02.11.2021 19:41:59</t>
  </si>
  <si>
    <t>02.11.2021 19:42:00</t>
  </si>
  <si>
    <t>02.11.2021 19:42:27</t>
  </si>
  <si>
    <t>02.11.2021 19:42:29</t>
  </si>
  <si>
    <t>02.11.2021 19:42:30</t>
  </si>
  <si>
    <t>02.11.2021 19:42:32</t>
  </si>
  <si>
    <t>02.11.2021 19:42:33</t>
  </si>
  <si>
    <t>02.11.2021 19:42:35</t>
  </si>
  <si>
    <t>02.11.2021 19:42:36</t>
  </si>
  <si>
    <t>02.11.2021 19:42:40</t>
  </si>
  <si>
    <t>02.11.2021 19:42:41</t>
  </si>
  <si>
    <t>02.11.2021 19:43:04</t>
  </si>
  <si>
    <t>02.11.2021 19:43:09</t>
  </si>
  <si>
    <t>02.11.2021 19:43:10</t>
  </si>
  <si>
    <t>02.11.2021 19:43:12</t>
  </si>
  <si>
    <t>02.11.2021 19:46:00</t>
  </si>
  <si>
    <t>02.11.2021 19:46:01</t>
  </si>
  <si>
    <t>02.11.2021 19:46:03</t>
  </si>
  <si>
    <t>02.11.2021 19:46:04</t>
  </si>
  <si>
    <t>02.11.2021 19:46:06</t>
  </si>
  <si>
    <t>02.11.2021 19:46:25</t>
  </si>
  <si>
    <t>02.11.2021 19:46:27</t>
  </si>
  <si>
    <t>02.11.2021 19:46:28</t>
  </si>
  <si>
    <t>02.11.2021 19:46:30</t>
  </si>
  <si>
    <t>02.11.2021 19:47:35</t>
  </si>
  <si>
    <t>02.11.2021 19:47:36</t>
  </si>
  <si>
    <t>02.11.2021 19:47:59</t>
  </si>
  <si>
    <t>02.11.2021 19:48:54</t>
  </si>
  <si>
    <t>02.11.2021 19:48:55</t>
  </si>
  <si>
    <t>02.11.2021 19:48:57</t>
  </si>
  <si>
    <t>02.11.2021 19:48:58</t>
  </si>
  <si>
    <t>02.11.2021 19:50:13</t>
  </si>
  <si>
    <t>02.11.2021 19:50:15</t>
  </si>
  <si>
    <t>02.11.2021 19:50:16</t>
  </si>
  <si>
    <t>02.11.2021 19:50:18</t>
  </si>
  <si>
    <t>02.11.2021 19:50:19</t>
  </si>
  <si>
    <t>02.11.2021 19:50:21</t>
  </si>
  <si>
    <t>02.11.2021 19:51:10</t>
  </si>
  <si>
    <t>02.11.2021 19:51:12</t>
  </si>
  <si>
    <t>02.11.2021 19:51:13</t>
  </si>
  <si>
    <t>02.11.2021 19:51:15</t>
  </si>
  <si>
    <t>02.11.2021 19:51:16</t>
  </si>
  <si>
    <t>02.11.2021 19:51:18</t>
  </si>
  <si>
    <t>02.11.2021 19:51:22</t>
  </si>
  <si>
    <t>02.11.2021 19:51:24</t>
  </si>
  <si>
    <t>02.11.2021 19:51:25</t>
  </si>
  <si>
    <t>02.11.2021 19:51:27</t>
  </si>
  <si>
    <t>02.11.2021 19:51:28</t>
  </si>
  <si>
    <t>02.11.2021 19:52:31</t>
  </si>
  <si>
    <t>02.11.2021 19:52:33</t>
  </si>
  <si>
    <t>02.11.2021 19:52:50</t>
  </si>
  <si>
    <t>02.11.2021 19:52:53</t>
  </si>
  <si>
    <t>02.11.2021 19:52:54</t>
  </si>
  <si>
    <t>02.11.2021 19:52:56</t>
  </si>
  <si>
    <t>02.11.2021 19:52:57</t>
  </si>
  <si>
    <t>02.11.2021 19:53:40</t>
  </si>
  <si>
    <t>02.11.2021 19:53:41</t>
  </si>
  <si>
    <t>02.11.2021 19:53:43</t>
  </si>
  <si>
    <t>02.11.2021 19:53:44</t>
  </si>
  <si>
    <t>02.11.2021 19:53:47</t>
  </si>
  <si>
    <t>02.11.2021 19:54:54</t>
  </si>
  <si>
    <t>02.11.2021 19:54:56</t>
  </si>
  <si>
    <t>02.11.2021 19:54:57</t>
  </si>
  <si>
    <t>02.11.2021 19:54:59</t>
  </si>
  <si>
    <t>02.11.2021 19:55:00</t>
  </si>
  <si>
    <t>02.11.2021 19:55:20</t>
  </si>
  <si>
    <t>02.11.2021 19:55:23</t>
  </si>
  <si>
    <t>02.11.2021 19:55:25</t>
  </si>
  <si>
    <t>02.11.2021 19:55:26</t>
  </si>
  <si>
    <t>02.11.2021 19:55:28</t>
  </si>
  <si>
    <t>02.11.2021 19:55:29</t>
  </si>
  <si>
    <t>02.11.2021 19:55:31</t>
  </si>
  <si>
    <t>02.11.2021 19:55:58</t>
  </si>
  <si>
    <t>02.11.2021 19:55:59</t>
  </si>
  <si>
    <t>02.11.2021 19:56:01</t>
  </si>
  <si>
    <t>02.11.2021 19:56:02</t>
  </si>
  <si>
    <t>02.11.2021 19:56:04</t>
  </si>
  <si>
    <t>02.11.2021 19:56:05</t>
  </si>
  <si>
    <t>02.11.2021 19:56:07</t>
  </si>
  <si>
    <t>02.11.2021 19:56:08</t>
  </si>
  <si>
    <t>02.11.2021 19:56:10</t>
  </si>
  <si>
    <t>02.11.2021 19:56:13</t>
  </si>
  <si>
    <t>02.11.2021 19:56:16</t>
  </si>
  <si>
    <t>02.11.2021 19:58:07</t>
  </si>
  <si>
    <t>02.11.2021 20:00:44</t>
  </si>
  <si>
    <t>02.11.2021 20:00:45</t>
  </si>
  <si>
    <t>02.11.2021 20:00:47</t>
  </si>
  <si>
    <t>02.11.2021 20:00:48</t>
  </si>
  <si>
    <t>02.11.2021 20:00:50</t>
  </si>
  <si>
    <t>02.11.2021 20:01:10</t>
  </si>
  <si>
    <t>02.11.2021 20:03:00</t>
  </si>
  <si>
    <t>02.11.2021 20:03:04</t>
  </si>
  <si>
    <t>02.11.2021 20:03:06</t>
  </si>
  <si>
    <t>02.11.2021 20:03:07</t>
  </si>
  <si>
    <t>02.11.2021 20:03:09</t>
  </si>
  <si>
    <t>02.11.2021 20:03:10</t>
  </si>
  <si>
    <t>02.11.2021 20:03:12</t>
  </si>
  <si>
    <t>02.11.2021 20:03:13</t>
  </si>
  <si>
    <t>02.11.2021 20:05:27</t>
  </si>
  <si>
    <t>02.11.2021 20:05:28</t>
  </si>
  <si>
    <t>02.11.2021 20:05:30</t>
  </si>
  <si>
    <t>02.11.2021 20:05:31</t>
  </si>
  <si>
    <t>02.11.2021 20:05:33</t>
  </si>
  <si>
    <t>02.11.2021 20:05:34</t>
  </si>
  <si>
    <t>02.11.2021 20:08:32</t>
  </si>
  <si>
    <t>02.11.2021 20:08:33</t>
  </si>
  <si>
    <t>02.11.2021 20:08:35</t>
  </si>
  <si>
    <t>02.11.2021 20:08:36</t>
  </si>
  <si>
    <t>02.11.2021 20:08:38</t>
  </si>
  <si>
    <t>02.11.2021 20:09:30</t>
  </si>
  <si>
    <t>02.11.2021 20:09:31</t>
  </si>
  <si>
    <t>02.11.2021 20:09:33</t>
  </si>
  <si>
    <t>02.11.2021 20:09:35</t>
  </si>
  <si>
    <t>02.11.2021 20:09:44</t>
  </si>
  <si>
    <t>02.11.2021 20:10:28</t>
  </si>
  <si>
    <t>02.11.2021 20:10:30</t>
  </si>
  <si>
    <t>02.11.2021 20:10:31</t>
  </si>
  <si>
    <t>02.11.2021 20:10:33</t>
  </si>
  <si>
    <t>02.11.2021 20:10:34</t>
  </si>
  <si>
    <t>02.11.2021 20:10:41</t>
  </si>
  <si>
    <t>02.11.2021 20:11:30</t>
  </si>
  <si>
    <t>02.11.2021 20:11:31</t>
  </si>
  <si>
    <t>02.11.2021 20:11:33</t>
  </si>
  <si>
    <t>02.11.2021 20:11:47</t>
  </si>
  <si>
    <t>02.11.2021 20:11:53</t>
  </si>
  <si>
    <t>02.11.2021 20:11:59</t>
  </si>
  <si>
    <t>02.11.2021 20:12:02</t>
  </si>
  <si>
    <t>02.11.2021 20:12:03</t>
  </si>
  <si>
    <t>02.11.2021 20:12:05</t>
  </si>
  <si>
    <t>02.11.2021 20:12:06</t>
  </si>
  <si>
    <t>02.11.2021 20:12:27</t>
  </si>
  <si>
    <t>02.11.2021 20:12:29</t>
  </si>
  <si>
    <t>02.11.2021 20:12:30</t>
  </si>
  <si>
    <t>02.11.2021 20:12:32</t>
  </si>
  <si>
    <t>02.11.2021 20:12:33</t>
  </si>
  <si>
    <t>02.11.2021 20:12:41</t>
  </si>
  <si>
    <t>02.11.2021 20:12:43</t>
  </si>
  <si>
    <t>02.11.2021 20:12:44</t>
  </si>
  <si>
    <t>02.11.2021 20:12:46</t>
  </si>
  <si>
    <t>02.11.2021 20:12:47</t>
  </si>
  <si>
    <t>02.11.2021 20:12:49</t>
  </si>
  <si>
    <t>02.11.2021 20:12:50</t>
  </si>
  <si>
    <t>02.11.2021 20:12:52</t>
  </si>
  <si>
    <t>02.11.2021 20:12:53</t>
  </si>
  <si>
    <t>02.11.2021 20:12:55</t>
  </si>
  <si>
    <t>02.11.2021 20:15:48</t>
  </si>
  <si>
    <t>02.11.2021 20:15:51</t>
  </si>
  <si>
    <t>02.11.2021 20:15:54</t>
  </si>
  <si>
    <t>02.11.2021 20:15:56</t>
  </si>
  <si>
    <t>02.11.2021 20:15:57</t>
  </si>
  <si>
    <t>02.11.2021 20:15:59</t>
  </si>
  <si>
    <t>02.11.2021 20:16:00</t>
  </si>
  <si>
    <t>02.11.2021 20:16:50</t>
  </si>
  <si>
    <t>02.11.2021 20:19:19</t>
  </si>
  <si>
    <t>02.11.2021 20:19:25</t>
  </si>
  <si>
    <t>02.11.2021 20:19:34</t>
  </si>
  <si>
    <t>02.11.2021 20:19:37</t>
  </si>
  <si>
    <t>02.11.2021 20:19:39</t>
  </si>
  <si>
    <t>02.11.2021 20:19:40</t>
  </si>
  <si>
    <t>02.11.2021 20:19:42</t>
  </si>
  <si>
    <t>02.11.2021 20:19:43</t>
  </si>
  <si>
    <t>02.11.2021 20:20:27</t>
  </si>
  <si>
    <t>02.11.2021 20:20:28</t>
  </si>
  <si>
    <t>02.11.2021 20:20:30</t>
  </si>
  <si>
    <t>02.11.2021 20:20:31</t>
  </si>
  <si>
    <t>02.11.2021 20:20:33</t>
  </si>
  <si>
    <t>02.11.2021 20:25:15</t>
  </si>
  <si>
    <t>02.11.2021 20:25:16</t>
  </si>
  <si>
    <t>02.11.2021 20:26:15</t>
  </si>
  <si>
    <t>02.11.2021 20:26:16</t>
  </si>
  <si>
    <t>02.11.2021 20:26:18</t>
  </si>
  <si>
    <t>02.11.2021 20:26:19</t>
  </si>
  <si>
    <t>02.11.2021 20:26:21</t>
  </si>
  <si>
    <t>02.11.2021 20:27:03</t>
  </si>
  <si>
    <t>02.11.2021 20:30:07</t>
  </si>
  <si>
    <t>02.11.2021 20:30:09</t>
  </si>
  <si>
    <t>02.11.2021 20:30:13</t>
  </si>
  <si>
    <t>02.11.2021 20:30:15</t>
  </si>
  <si>
    <t>02.11.2021 20:30:16</t>
  </si>
  <si>
    <t>02.11.2021 20:30:18</t>
  </si>
  <si>
    <t>02.11.2021 20:30:21</t>
  </si>
  <si>
    <t>02.11.2021 20:33:50</t>
  </si>
  <si>
    <t>02.11.2021 20:33:51</t>
  </si>
  <si>
    <t>02.11.2021 20:33:53</t>
  </si>
  <si>
    <t>02.11.2021 20:35:42</t>
  </si>
  <si>
    <t>02.11.2021 20:35:44</t>
  </si>
  <si>
    <t>02.11.2021 20:35:45</t>
  </si>
  <si>
    <t>02.11.2021 20:35:47</t>
  </si>
  <si>
    <t>02.11.2021 20:35:48</t>
  </si>
  <si>
    <t>02.11.2021 20:35:50</t>
  </si>
  <si>
    <t>02.11.2021 20:35:57</t>
  </si>
  <si>
    <t>02.11.2021 20:36:07</t>
  </si>
  <si>
    <t>02.11.2021 20:39:39</t>
  </si>
  <si>
    <t>02.11.2021 20:39:41</t>
  </si>
  <si>
    <t>02.11.2021 20:39:45</t>
  </si>
  <si>
    <t>02.11.2021 20:39:47</t>
  </si>
  <si>
    <t>02.11.2021 20:39:48</t>
  </si>
  <si>
    <t>02.11.2021 20:39:50</t>
  </si>
  <si>
    <t>02.11.2021 20:39:51</t>
  </si>
  <si>
    <t>02.11.2021 20:39:53</t>
  </si>
  <si>
    <t>02.11.2021 20:40:51</t>
  </si>
  <si>
    <t>02.11.2021 20:40:53</t>
  </si>
  <si>
    <t>02.11.2021 20:40:54</t>
  </si>
  <si>
    <t>02.11.2021 20:40:56</t>
  </si>
  <si>
    <t>02.11.2021 20:40:57</t>
  </si>
  <si>
    <t>02.11.2021 20:41:06</t>
  </si>
  <si>
    <t>02.11.2021 20:42:41</t>
  </si>
  <si>
    <t>02.11.2021 20:43:07</t>
  </si>
  <si>
    <t>02.11.2021 20:43:09</t>
  </si>
  <si>
    <t>02.11.2021 20:43:10</t>
  </si>
  <si>
    <t>02.11.2021 20:43:12</t>
  </si>
  <si>
    <t>02.11.2021 20:43:13</t>
  </si>
  <si>
    <t>02.11.2021 20:43:16</t>
  </si>
  <si>
    <t>02.11.2021 20:43:18</t>
  </si>
  <si>
    <t>02.11.2021 20:43:19</t>
  </si>
  <si>
    <t>02.11.2021 20:43:22</t>
  </si>
  <si>
    <t>02.11.2021 20:46:54</t>
  </si>
  <si>
    <t>02.11.2021 20:46:56</t>
  </si>
  <si>
    <t>02.11.2021 20:46:57</t>
  </si>
  <si>
    <t>02.11.2021 20:46:59</t>
  </si>
  <si>
    <t>02.11.2021 20:47:00</t>
  </si>
  <si>
    <t>02.11.2021 20:47:02</t>
  </si>
  <si>
    <t>02.11.2021 20:47:03</t>
  </si>
  <si>
    <t>02.11.2021 20:48:54</t>
  </si>
  <si>
    <t>02.11.2021 20:48:56</t>
  </si>
  <si>
    <t>02.11.2021 20:49:00</t>
  </si>
  <si>
    <t>02.11.2021 20:49:03</t>
  </si>
  <si>
    <t>02.11.2021 20:49:05</t>
  </si>
  <si>
    <t>02.11.2021 20:49:06</t>
  </si>
  <si>
    <t>02.11.2021 20:49:08</t>
  </si>
  <si>
    <t>02.11.2021 20:49:28</t>
  </si>
  <si>
    <t>02.11.2021 20:49:29</t>
  </si>
  <si>
    <t>02.11.2021 20:49:31</t>
  </si>
  <si>
    <t>02.11.2021 20:49:32</t>
  </si>
  <si>
    <t>02.11.2021 20:49:34</t>
  </si>
  <si>
    <t>02.11.2021 20:49:35</t>
  </si>
  <si>
    <t>02.11.2021 20:49:41</t>
  </si>
  <si>
    <t>02.11.2021 20:51:03</t>
  </si>
  <si>
    <t>02.11.2021 20:51:04</t>
  </si>
  <si>
    <t>02.11.2021 20:51:06</t>
  </si>
  <si>
    <t>02.11.2021 20:51:07</t>
  </si>
  <si>
    <t>02.11.2021 20:51:09</t>
  </si>
  <si>
    <t>02.11.2021 20:51:33</t>
  </si>
  <si>
    <t>02.11.2021 20:51:34</t>
  </si>
  <si>
    <t>02.11.2021 20:51:36</t>
  </si>
  <si>
    <t>02.11.2021 20:51:37</t>
  </si>
  <si>
    <t>02.11.2021 20:51:39</t>
  </si>
  <si>
    <t>02.11.2021 20:51:40</t>
  </si>
  <si>
    <t>02.11.2021 20:51:43</t>
  </si>
  <si>
    <t>02.11.2021 20:53:51</t>
  </si>
  <si>
    <t>02.11.2021 20:53:53</t>
  </si>
  <si>
    <t>02.11.2021 20:53:56</t>
  </si>
  <si>
    <t>02.11.2021 20:53:57</t>
  </si>
  <si>
    <t>02.11.2021 20:53:59</t>
  </si>
  <si>
    <t>02.11.2021 20:54:00</t>
  </si>
  <si>
    <t>02.11.2021 20:54:02</t>
  </si>
  <si>
    <t>02.11.2021 20:54:03</t>
  </si>
  <si>
    <t>02.11.2021 20:54:05</t>
  </si>
  <si>
    <t>02.11.2021 20:54:06</t>
  </si>
  <si>
    <t>02.11.2021 20:54:08</t>
  </si>
  <si>
    <t>02.11.2021 20:54:09</t>
  </si>
  <si>
    <t>02.11.2021 20:54:11</t>
  </si>
  <si>
    <t>02.11.2021 20:54:12</t>
  </si>
  <si>
    <t>02.11.2021 20:54:14</t>
  </si>
  <si>
    <t>02.11.2021 20:56:13</t>
  </si>
  <si>
    <t>02.11.2021 20:56:15</t>
  </si>
  <si>
    <t>02.11.2021 20:56:16</t>
  </si>
  <si>
    <t>02.11.2021 20:56:18</t>
  </si>
  <si>
    <t>02.11.2021 20:56:21</t>
  </si>
  <si>
    <t>02.11.2021 20:56:36</t>
  </si>
  <si>
    <t>02.11.2021 20:56:37</t>
  </si>
  <si>
    <t>02.11.2021 21:03:53</t>
  </si>
  <si>
    <t>02.11.2021 21:03:54</t>
  </si>
  <si>
    <t>02.11.2021 21:03:56</t>
  </si>
  <si>
    <t>02.11.2021 21:03:57</t>
  </si>
  <si>
    <t>02.11.2021 21:03:59</t>
  </si>
  <si>
    <t>02.11.2021 21:10:21</t>
  </si>
  <si>
    <t>02.11.2021 21:26:38</t>
  </si>
  <si>
    <t>02.11.2021 21:26:45</t>
  </si>
  <si>
    <t>02.11.2021 21:26:47</t>
  </si>
  <si>
    <t>02.11.2021 21:26:48</t>
  </si>
  <si>
    <t>02.11.2021 21:26:50</t>
  </si>
  <si>
    <t>02.11.2021 21:26:51</t>
  </si>
  <si>
    <t>02.11.2021 21:26:53</t>
  </si>
  <si>
    <t>02.11.2021 21:27:04</t>
  </si>
  <si>
    <t>02.11.2021 21:27:38</t>
  </si>
  <si>
    <t>02.11.2021 21:27:39</t>
  </si>
  <si>
    <t>02.11.2021 21:27:41</t>
  </si>
  <si>
    <t>02.11.2021 21:27:42</t>
  </si>
  <si>
    <t>02.11.2021 21:27:44</t>
  </si>
  <si>
    <t>02.11.2021 21:27:51</t>
  </si>
  <si>
    <t>02.11.2021 21:34:44</t>
  </si>
  <si>
    <t>02.11.2021 21:34:47</t>
  </si>
  <si>
    <t>02.11.2021 21:34:54</t>
  </si>
  <si>
    <t>02.11.2021 21:35:00</t>
  </si>
  <si>
    <t>02.11.2021 21:35:03</t>
  </si>
  <si>
    <t>02.11.2021 21:35:04</t>
  </si>
  <si>
    <t>02.11.2021 21:35:06</t>
  </si>
  <si>
    <t>02.11.2021 21:35:07</t>
  </si>
  <si>
    <t>02.11.2021 21:39:03</t>
  </si>
  <si>
    <t>02.11.2021 21:39:04</t>
  </si>
  <si>
    <t>02.11.2021 21:39:06</t>
  </si>
  <si>
    <t>02.11.2021 21:39:07</t>
  </si>
  <si>
    <t>02.11.2021 21:41:53</t>
  </si>
  <si>
    <t>02.11.2021 21:41:57</t>
  </si>
  <si>
    <t>02.11.2021 21:41:59</t>
  </si>
  <si>
    <t>02.11.2021 21:42:00</t>
  </si>
  <si>
    <t>02.11.2021 21:42:02</t>
  </si>
  <si>
    <t>02.11.2021 21:42:03</t>
  </si>
  <si>
    <t>02.11.2021 21:49:44</t>
  </si>
  <si>
    <t>02.11.2021 21:49:45</t>
  </si>
  <si>
    <t>02.11.2021 21:49:47</t>
  </si>
  <si>
    <t>02.11.2021 21:49:48</t>
  </si>
  <si>
    <t>02.11.2021 21:49:51</t>
  </si>
  <si>
    <t>02.11.2021 21:49:53</t>
  </si>
  <si>
    <t>02.11.2021 21:49:54</t>
  </si>
  <si>
    <t>02.11.2021 21:53:19</t>
  </si>
  <si>
    <t>02.11.2021 21:53:21</t>
  </si>
  <si>
    <t>02.11.2021 21:53:22</t>
  </si>
  <si>
    <t>02.11.2021 21:53:24</t>
  </si>
  <si>
    <t>02.11.2021 21:56:21</t>
  </si>
  <si>
    <t>02.11.2021 21:56:27</t>
  </si>
  <si>
    <t>02.11.2021 21:56:28</t>
  </si>
  <si>
    <t>02.11.2021 21:56:30</t>
  </si>
  <si>
    <t>02.11.2021 21:58:48</t>
  </si>
  <si>
    <t>02.11.2021 21:58:50</t>
  </si>
  <si>
    <t>02.11.2021 21:58:51</t>
  </si>
  <si>
    <t>02.11.2021 21:58:54</t>
  </si>
  <si>
    <t>02.11.2021 21:58:56</t>
  </si>
  <si>
    <t>02.11.2021 21:58:57</t>
  </si>
  <si>
    <t>02.11.2021 21:58:59</t>
  </si>
  <si>
    <t>02.11.2021 21:59:20</t>
  </si>
  <si>
    <t>02.11.2021 21:59:21</t>
  </si>
  <si>
    <t>02.11.2021 21:59:23</t>
  </si>
  <si>
    <t>02.11.2021 21:59:26</t>
  </si>
  <si>
    <t>02.11.2021 21:59:28</t>
  </si>
  <si>
    <t>02.11.2021 21:59:29</t>
  </si>
  <si>
    <t>02.11.2021 22:00:15</t>
  </si>
  <si>
    <t>02.11.2021 22:00:21</t>
  </si>
  <si>
    <t>02.11.2021 22:00:24</t>
  </si>
  <si>
    <t>02.11.2021 22:00:27</t>
  </si>
  <si>
    <t>02.11.2021 22:00:28</t>
  </si>
  <si>
    <t>02.11.2021 22:00:30</t>
  </si>
  <si>
    <t>02.11.2021 22:00:31</t>
  </si>
  <si>
    <t>02.11.2021 22:00:33</t>
  </si>
  <si>
    <t>02.11.2021 22:00:34</t>
  </si>
  <si>
    <t>02.11.2021 22:01:00</t>
  </si>
  <si>
    <t>02.11.2021 22:01:07</t>
  </si>
  <si>
    <t>02.11.2021 22:01:10</t>
  </si>
  <si>
    <t>02.11.2021 22:01:12</t>
  </si>
  <si>
    <t>02.11.2021 22:01:13</t>
  </si>
  <si>
    <t>02.11.2021 22:01:15</t>
  </si>
  <si>
    <t>02.11.2021 22:02:27</t>
  </si>
  <si>
    <t>02.11.2021 22:02:31</t>
  </si>
  <si>
    <t>02.11.2021 22:02:33</t>
  </si>
  <si>
    <t>02.11.2021 22:02:34</t>
  </si>
  <si>
    <t>02.11.2021 22:02:36</t>
  </si>
  <si>
    <t>02.11.2021 22:02:37</t>
  </si>
  <si>
    <t>02.11.2021 22:02:39</t>
  </si>
  <si>
    <t>02.11.2021 22:02:40</t>
  </si>
  <si>
    <t>02.11.2021 22:02:42</t>
  </si>
  <si>
    <t>02.11.2021 22:04:06</t>
  </si>
  <si>
    <t>02.11.2021 22:04:07</t>
  </si>
  <si>
    <t>02.11.2021 22:04:09</t>
  </si>
  <si>
    <t>02.11.2021 22:04:10</t>
  </si>
  <si>
    <t>02.11.2021 22:04:12</t>
  </si>
  <si>
    <t>02.11.2021 22:04:13</t>
  </si>
  <si>
    <t>02.11.2021 22:11:36</t>
  </si>
  <si>
    <t>02.11.2021 22:11:38</t>
  </si>
  <si>
    <t>02.11.2021 22:11:39</t>
  </si>
  <si>
    <t>02.11.2021 22:11:41</t>
  </si>
  <si>
    <t>02.11.2021 22:11:44</t>
  </si>
  <si>
    <t>02.11.2021 22:11:45</t>
  </si>
  <si>
    <t>02.11.2021 22:29:50</t>
  </si>
  <si>
    <t>02.11.2021 22:29:51</t>
  </si>
  <si>
    <t>02.11.2021 22:29:53</t>
  </si>
  <si>
    <t>02.11.2021 22:29:54</t>
  </si>
  <si>
    <t>02.11.2021 22:33:15</t>
  </si>
  <si>
    <t>02.11.2021 22:33:16</t>
  </si>
  <si>
    <t>02.11.2021 22:33:18</t>
  </si>
  <si>
    <t>02.11.2021 22:33:19</t>
  </si>
  <si>
    <t>02.11.2021 22:43:47</t>
  </si>
  <si>
    <t>02.11.2021 22:43:48</t>
  </si>
  <si>
    <t>02.11.2021 22:58:32</t>
  </si>
  <si>
    <t>02.11.2021 23:01:54</t>
  </si>
  <si>
    <t>02.11.2021 23:01:56</t>
  </si>
  <si>
    <t>02.11.2021 23:01:57</t>
  </si>
  <si>
    <t>02.11.2021 23:01:59</t>
  </si>
  <si>
    <t>02.11.2021 23:02:00</t>
  </si>
  <si>
    <t>02.11.2021 23:02:05</t>
  </si>
  <si>
    <t>02.11.2021 23:26:27</t>
  </si>
  <si>
    <t>02.11.2021 23:26:28</t>
  </si>
  <si>
    <t>02.11.2021 23:26:30</t>
  </si>
  <si>
    <t>02.11.2021 23:26:31</t>
  </si>
  <si>
    <t>02.11.2021 23:26:33</t>
  </si>
  <si>
    <t>02.11.2021 23:26:34</t>
  </si>
  <si>
    <t>02.11.2021 23:26:39</t>
  </si>
  <si>
    <t>02.11.2021 23:49:18</t>
  </si>
  <si>
    <t>02.11.2021 23:49:19</t>
  </si>
  <si>
    <t>02.11.2021 23:49:21</t>
  </si>
  <si>
    <t>02.11.2021 23:49:22</t>
  </si>
  <si>
    <t>03.11.2021 01:44:59</t>
  </si>
  <si>
    <t>03.11.2021 01:45:05</t>
  </si>
  <si>
    <t>03.11.2021 01:45:06</t>
  </si>
  <si>
    <t>03.11.2021 01:45:08</t>
  </si>
  <si>
    <t>03.11.2021 01:45:09</t>
  </si>
  <si>
    <t>03.11.2021 01:45:11</t>
  </si>
  <si>
    <t>03.11.2021 02:10:13</t>
  </si>
  <si>
    <t>03.11.2021 02:10:15</t>
  </si>
  <si>
    <t>03.11.2021 02:44:44</t>
  </si>
  <si>
    <t>03.11.2021 02:44:45</t>
  </si>
  <si>
    <t>03.11.2021 02:44:47</t>
  </si>
  <si>
    <t>03.11.2021 02:44:48</t>
  </si>
  <si>
    <t>03.11.2021 02:44:50</t>
  </si>
  <si>
    <t>03.11.2021 04:01:39</t>
  </si>
  <si>
    <t>03.11.2021 04:01:41</t>
  </si>
  <si>
    <t>03.11.2021 04:01:42</t>
  </si>
  <si>
    <t>03.11.2021 04:01:44</t>
  </si>
  <si>
    <t>03.11.2021 04:59:41</t>
  </si>
  <si>
    <t>03.11.2021 04:59:42</t>
  </si>
  <si>
    <t>03.11.2021 04:59:44</t>
  </si>
  <si>
    <t>03.11.2021 04:59:45</t>
  </si>
  <si>
    <t>03.11.2021 04:59:47</t>
  </si>
  <si>
    <t>03.11.2021 04:59:48</t>
  </si>
  <si>
    <t>03.11.2021 04:59:50</t>
  </si>
  <si>
    <t>03.11.2021 04:59:54</t>
  </si>
  <si>
    <t>03.11.2021 05:18:57</t>
  </si>
  <si>
    <t>03.11.2021 05:18:59</t>
  </si>
  <si>
    <t>03.11.2021 05:19:00</t>
  </si>
  <si>
    <t>03.11.2021 05:19:02</t>
  </si>
  <si>
    <t>03.11.2021 05:20:00</t>
  </si>
  <si>
    <t>03.11.2021 05:20:03</t>
  </si>
  <si>
    <t>03.11.2021 05:20:04</t>
  </si>
  <si>
    <t>03.11.2021 05:27:38</t>
  </si>
  <si>
    <t>03.11.2021 05:27:39</t>
  </si>
  <si>
    <t>03.11.2021 05:27:41</t>
  </si>
  <si>
    <t>03.11.2021 05:27:42</t>
  </si>
  <si>
    <t>03.11.2021 05:27:44</t>
  </si>
  <si>
    <t>03.11.2021 05:27:45</t>
  </si>
  <si>
    <t>03.11.2021 05:28:45</t>
  </si>
  <si>
    <t>03.11.2021 05:28:47</t>
  </si>
  <si>
    <t>03.11.2021 05:28:48</t>
  </si>
  <si>
    <t>03.11.2021 05:28:51</t>
  </si>
  <si>
    <t>03.11.2021 05:28:53</t>
  </si>
  <si>
    <t>03.11.2021 05:28:56</t>
  </si>
  <si>
    <t>03.11.2021 05:28:57</t>
  </si>
  <si>
    <t>03.11.2021 05:29:35</t>
  </si>
  <si>
    <t>03.11.2021 05:29:39</t>
  </si>
  <si>
    <t>03.11.2021 05:29:41</t>
  </si>
  <si>
    <t>03.11.2021 05:32:45</t>
  </si>
  <si>
    <t>03.11.2021 05:32:48</t>
  </si>
  <si>
    <t>03.11.2021 05:32:51</t>
  </si>
  <si>
    <t>03.11.2021 05:32:56</t>
  </si>
  <si>
    <t>03.11.2021 05:32:57</t>
  </si>
  <si>
    <t>03.11.2021 05:32:59</t>
  </si>
  <si>
    <t>03.11.2021 05:33:00</t>
  </si>
  <si>
    <t>03.11.2021 05:33:02</t>
  </si>
  <si>
    <t>03.11.2021 05:33:03</t>
  </si>
  <si>
    <t>03.11.2021 05:33:05</t>
  </si>
  <si>
    <t>03.11.2021 05:40:22</t>
  </si>
  <si>
    <t>03.11.2021 05:40:24</t>
  </si>
  <si>
    <t>03.11.2021 05:40:25</t>
  </si>
  <si>
    <t>03.11.2021 05:43:59</t>
  </si>
  <si>
    <t>03.11.2021 05:44:00</t>
  </si>
  <si>
    <t>03.11.2021 05:44:02</t>
  </si>
  <si>
    <t>03.11.2021 05:44:03</t>
  </si>
  <si>
    <t>03.11.2021 06:00:57</t>
  </si>
  <si>
    <t>03.11.2021 06:01:00</t>
  </si>
  <si>
    <t>03.11.2021 06:01:02</t>
  </si>
  <si>
    <t>03.11.2021 06:01:03</t>
  </si>
  <si>
    <t>03.11.2021 06:01:05</t>
  </si>
  <si>
    <t>03.11.2021 06:01:06</t>
  </si>
  <si>
    <t>03.11.2021 06:01:08</t>
  </si>
  <si>
    <t>03.11.2021 06:01:09</t>
  </si>
  <si>
    <t>03.11.2021 06:03:48</t>
  </si>
  <si>
    <t>03.11.2021 06:03:53</t>
  </si>
  <si>
    <t>03.11.2021 06:03:54</t>
  </si>
  <si>
    <t>03.11.2021 06:03:56</t>
  </si>
  <si>
    <t>03.11.2021 06:03:57</t>
  </si>
  <si>
    <t>03.11.2021 06:03:59</t>
  </si>
  <si>
    <t>03.11.2021 06:04:00</t>
  </si>
  <si>
    <t>03.11.2021 06:05:44</t>
  </si>
  <si>
    <t>03.11.2021 06:05:45</t>
  </si>
  <si>
    <t>03.11.2021 06:05:48</t>
  </si>
  <si>
    <t>03.11.2021 06:07:01</t>
  </si>
  <si>
    <t>03.11.2021 06:07:03</t>
  </si>
  <si>
    <t>03.11.2021 06:07:04</t>
  </si>
  <si>
    <t>03.11.2021 06:07:06</t>
  </si>
  <si>
    <t>03.11.2021 06:07:07</t>
  </si>
  <si>
    <t>03.11.2021 06:07:09</t>
  </si>
  <si>
    <t>03.11.2021 06:11:24</t>
  </si>
  <si>
    <t>03.11.2021 06:11:25</t>
  </si>
  <si>
    <t>03.11.2021 06:11:27</t>
  </si>
  <si>
    <t>03.11.2021 06:11:28</t>
  </si>
  <si>
    <t>03.11.2021 06:11:31</t>
  </si>
  <si>
    <t>03.11.2021 06:11:36</t>
  </si>
  <si>
    <t>03.11.2021 06:15:44</t>
  </si>
  <si>
    <t>03.11.2021 06:15:45</t>
  </si>
  <si>
    <t>03.11.2021 06:15:47</t>
  </si>
  <si>
    <t>03.11.2021 06:15:48</t>
  </si>
  <si>
    <t>03.11.2021 06:15:50</t>
  </si>
  <si>
    <t>03.11.2021 06:20:10</t>
  </si>
  <si>
    <t>03.11.2021 06:20:12</t>
  </si>
  <si>
    <t>03.11.2021 06:20:13</t>
  </si>
  <si>
    <t>03.11.2021 06:20:15</t>
  </si>
  <si>
    <t>03.11.2021 06:20:16</t>
  </si>
  <si>
    <t>03.11.2021 06:20:18</t>
  </si>
  <si>
    <t>03.11.2021 06:20:19</t>
  </si>
  <si>
    <t>03.11.2021 06:20:21</t>
  </si>
  <si>
    <t>03.11.2021 06:28:15</t>
  </si>
  <si>
    <t>03.11.2021 06:28:16</t>
  </si>
  <si>
    <t>03.11.2021 06:28:18</t>
  </si>
  <si>
    <t>03.11.2021 06:28:19</t>
  </si>
  <si>
    <t>03.11.2021 06:28:21</t>
  </si>
  <si>
    <t>03.11.2021 06:28:22</t>
  </si>
  <si>
    <t>03.11.2021 06:28:34</t>
  </si>
  <si>
    <t>03.11.2021 06:28:36</t>
  </si>
  <si>
    <t>03.11.2021 06:28:37</t>
  </si>
  <si>
    <t>03.11.2021 06:28:39</t>
  </si>
  <si>
    <t>03.11.2021 06:28:40</t>
  </si>
  <si>
    <t>03.11.2021 06:28:42</t>
  </si>
  <si>
    <t>03.11.2021 06:32:27</t>
  </si>
  <si>
    <t>03.11.2021 06:32:28</t>
  </si>
  <si>
    <t>03.11.2021 06:32:30</t>
  </si>
  <si>
    <t>03.11.2021 06:32:31</t>
  </si>
  <si>
    <t>03.11.2021 06:32:41</t>
  </si>
  <si>
    <t>03.11.2021 06:32:42</t>
  </si>
  <si>
    <t>03.11.2021 06:32:44</t>
  </si>
  <si>
    <t>03.11.2021 06:32:45</t>
  </si>
  <si>
    <t>03.11.2021 06:32:47</t>
  </si>
  <si>
    <t>03.11.2021 06:34:24</t>
  </si>
  <si>
    <t>03.11.2021 06:34:25</t>
  </si>
  <si>
    <t>03.11.2021 06:34:27</t>
  </si>
  <si>
    <t>03.11.2021 06:34:28</t>
  </si>
  <si>
    <t>03.11.2021 06:34:30</t>
  </si>
  <si>
    <t>03.11.2021 06:35:09</t>
  </si>
  <si>
    <t>03.11.2021 06:35:10</t>
  </si>
  <si>
    <t>03.11.2021 06:35:12</t>
  </si>
  <si>
    <t>03.11.2021 06:35:13</t>
  </si>
  <si>
    <t>03.11.2021 06:36:35</t>
  </si>
  <si>
    <t>03.11.2021 06:36:36</t>
  </si>
  <si>
    <t>03.11.2021 06:36:38</t>
  </si>
  <si>
    <t>03.11.2021 06:36:39</t>
  </si>
  <si>
    <t>03.11.2021 06:36:41</t>
  </si>
  <si>
    <t>03.11.2021 06:36:42</t>
  </si>
  <si>
    <t>03.11.2021 06:40:01</t>
  </si>
  <si>
    <t>03.11.2021 06:40:03</t>
  </si>
  <si>
    <t>03.11.2021 06:40:04</t>
  </si>
  <si>
    <t>03.11.2021 06:40:06</t>
  </si>
  <si>
    <t>03.11.2021 06:40:07</t>
  </si>
  <si>
    <t>03.11.2021 06:40:09</t>
  </si>
  <si>
    <t>03.11.2021 06:40:10</t>
  </si>
  <si>
    <t>03.11.2021 06:41:04</t>
  </si>
  <si>
    <t>03.11.2021 06:41:30</t>
  </si>
  <si>
    <t>03.11.2021 06:41:33</t>
  </si>
  <si>
    <t>03.11.2021 06:41:36</t>
  </si>
  <si>
    <t>03.11.2021 06:41:37</t>
  </si>
  <si>
    <t>03.11.2021 06:41:39</t>
  </si>
  <si>
    <t>03.11.2021 06:41:40</t>
  </si>
  <si>
    <t>03.11.2021 06:43:12</t>
  </si>
  <si>
    <t>03.11.2021 06:43:15</t>
  </si>
  <si>
    <t>03.11.2021 06:43:16</t>
  </si>
  <si>
    <t>03.11.2021 06:43:18</t>
  </si>
  <si>
    <t>03.11.2021 06:43:19</t>
  </si>
  <si>
    <t>03.11.2021 06:43:33</t>
  </si>
  <si>
    <t>03.11.2021 06:43:34</t>
  </si>
  <si>
    <t>03.11.2021 06:43:36</t>
  </si>
  <si>
    <t>03.11.2021 06:43:37</t>
  </si>
  <si>
    <t>03.11.2021 06:43:39</t>
  </si>
  <si>
    <t>03.11.2021 06:43:40</t>
  </si>
  <si>
    <t>03.11.2021 06:45:21</t>
  </si>
  <si>
    <t>03.11.2021 06:45:22</t>
  </si>
  <si>
    <t>03.11.2021 06:45:24</t>
  </si>
  <si>
    <t>03.11.2021 06:45:25</t>
  </si>
  <si>
    <t>03.11.2021 06:45:27</t>
  </si>
  <si>
    <t>03.11.2021 06:45:28</t>
  </si>
  <si>
    <t>03.11.2021 06:45:30</t>
  </si>
  <si>
    <t>03.11.2021 06:45:31</t>
  </si>
  <si>
    <t>03.11.2021 06:45:37</t>
  </si>
  <si>
    <t>03.11.2021 06:48:15</t>
  </si>
  <si>
    <t>03.11.2021 06:48:16</t>
  </si>
  <si>
    <t>03.11.2021 06:48:18</t>
  </si>
  <si>
    <t>03.11.2021 06:48:19</t>
  </si>
  <si>
    <t>03.11.2021 06:48:21</t>
  </si>
  <si>
    <t>03.11.2021 06:48:22</t>
  </si>
  <si>
    <t>03.11.2021 06:48:24</t>
  </si>
  <si>
    <t>03.11.2021 06:48:25</t>
  </si>
  <si>
    <t>03.11.2021 06:50:22</t>
  </si>
  <si>
    <t>03.11.2021 06:50:30</t>
  </si>
  <si>
    <t>03.11.2021 06:50:31</t>
  </si>
  <si>
    <t>03.11.2021 06:50:33</t>
  </si>
  <si>
    <t>03.11.2021 06:50:34</t>
  </si>
  <si>
    <t>03.11.2021 06:50:36</t>
  </si>
  <si>
    <t>03.11.2021 06:50:37</t>
  </si>
  <si>
    <t>03.11.2021 06:50:39</t>
  </si>
  <si>
    <t>03.11.2021 06:50:40</t>
  </si>
  <si>
    <t>03.11.2021 06:51:16</t>
  </si>
  <si>
    <t>03.11.2021 06:51:18</t>
  </si>
  <si>
    <t>03.11.2021 06:51:19</t>
  </si>
  <si>
    <t>03.11.2021 06:51:21</t>
  </si>
  <si>
    <t>03.11.2021 06:51:22</t>
  </si>
  <si>
    <t>03.11.2021 06:51:24</t>
  </si>
  <si>
    <t>03.11.2021 06:52:41</t>
  </si>
  <si>
    <t>03.11.2021 06:52:50</t>
  </si>
  <si>
    <t>03.11.2021 06:52:53</t>
  </si>
  <si>
    <t>03.11.2021 06:52:57</t>
  </si>
  <si>
    <t>03.11.2021 06:53:02</t>
  </si>
  <si>
    <t>03.11.2021 06:53:03</t>
  </si>
  <si>
    <t>03.11.2021 06:53:05</t>
  </si>
  <si>
    <t>03.11.2021 06:53:06</t>
  </si>
  <si>
    <t>03.11.2021 06:56:03</t>
  </si>
  <si>
    <t>03.11.2021 06:56:04</t>
  </si>
  <si>
    <t>03.11.2021 06:56:06</t>
  </si>
  <si>
    <t>03.11.2021 06:56:07</t>
  </si>
  <si>
    <t>03.11.2021 06:56:09</t>
  </si>
  <si>
    <t>03.11.2021 06:56:10</t>
  </si>
  <si>
    <t>03.11.2021 06:56:12</t>
  </si>
  <si>
    <t>03.11.2021 06:56:13</t>
  </si>
  <si>
    <t>03.11.2021 06:56:56</t>
  </si>
  <si>
    <t>03.11.2021 06:56:59</t>
  </si>
  <si>
    <t>03.11.2021 06:57:00</t>
  </si>
  <si>
    <t>03.11.2021 06:57:02</t>
  </si>
  <si>
    <t>03.11.2021 06:57:03</t>
  </si>
  <si>
    <t>03.11.2021 06:57:05</t>
  </si>
  <si>
    <t>03.11.2021 06:58:33</t>
  </si>
  <si>
    <t>03.11.2021 06:58:39</t>
  </si>
  <si>
    <t>03.11.2021 06:58:42</t>
  </si>
  <si>
    <t>03.11.2021 06:58:44</t>
  </si>
  <si>
    <t>03.11.2021 06:58:45</t>
  </si>
  <si>
    <t>03.11.2021 06:58:47</t>
  </si>
  <si>
    <t>03.11.2021 06:58:48</t>
  </si>
  <si>
    <t>03.11.2021 06:58:50</t>
  </si>
  <si>
    <t>03.11.2021 06:58:51</t>
  </si>
  <si>
    <t>03.11.2021 06:58:53</t>
  </si>
  <si>
    <t>03.11.2021 06:58:54</t>
  </si>
  <si>
    <t>03.11.2021 06:59:21</t>
  </si>
  <si>
    <t>03.11.2021 06:59:22</t>
  </si>
  <si>
    <t>03.11.2021 06:59:24</t>
  </si>
  <si>
    <t>03.11.2021 06:59:25</t>
  </si>
  <si>
    <t>03.11.2021 06:59:27</t>
  </si>
  <si>
    <t>03.11.2021 06:59:28</t>
  </si>
  <si>
    <t>03.11.2021 07:00:39</t>
  </si>
  <si>
    <t>03.11.2021 07:00:41</t>
  </si>
  <si>
    <t>03.11.2021 07:00:44</t>
  </si>
  <si>
    <t>03.11.2021 07:00:45</t>
  </si>
  <si>
    <t>03.11.2021 07:00:47</t>
  </si>
  <si>
    <t>03.11.2021 07:00:48</t>
  </si>
  <si>
    <t>03.11.2021 07:01:36</t>
  </si>
  <si>
    <t>03.11.2021 07:01:38</t>
  </si>
  <si>
    <t>03.11.2021 07:01:39</t>
  </si>
  <si>
    <t>03.11.2021 07:01:41</t>
  </si>
  <si>
    <t>03.11.2021 07:03:36</t>
  </si>
  <si>
    <t>03.11.2021 07:03:42</t>
  </si>
  <si>
    <t>03.11.2021 07:03:44</t>
  </si>
  <si>
    <t>03.11.2021 07:03:45</t>
  </si>
  <si>
    <t>03.11.2021 07:03:47</t>
  </si>
  <si>
    <t>03.11.2021 07:03:48</t>
  </si>
  <si>
    <t>03.11.2021 07:03:50</t>
  </si>
  <si>
    <t>03.11.2021 07:05:48</t>
  </si>
  <si>
    <t>03.11.2021 07:05:51</t>
  </si>
  <si>
    <t>03.11.2021 07:06:12</t>
  </si>
  <si>
    <t>03.11.2021 07:06:13</t>
  </si>
  <si>
    <t>03.11.2021 07:06:15</t>
  </si>
  <si>
    <t>03.11.2021 07:06:16</t>
  </si>
  <si>
    <t>03.11.2021 07:06:19</t>
  </si>
  <si>
    <t>03.11.2021 07:06:22</t>
  </si>
  <si>
    <t>03.11.2021 07:06:24</t>
  </si>
  <si>
    <t>03.11.2021 07:06:25</t>
  </si>
  <si>
    <t>03.11.2021 07:06:27</t>
  </si>
  <si>
    <t>03.11.2021 07:06:28</t>
  </si>
  <si>
    <t>03.11.2021 07:06:30</t>
  </si>
  <si>
    <t>03.11.2021 07:07:16</t>
  </si>
  <si>
    <t>03.11.2021 07:07:18</t>
  </si>
  <si>
    <t>03.11.2021 07:07:19</t>
  </si>
  <si>
    <t>03.11.2021 07:07:21</t>
  </si>
  <si>
    <t>03.11.2021 07:07:22</t>
  </si>
  <si>
    <t>03.11.2021 07:07:30</t>
  </si>
  <si>
    <t>03.11.2021 07:07:31</t>
  </si>
  <si>
    <t>03.11.2021 07:07:33</t>
  </si>
  <si>
    <t>03.11.2021 07:07:34</t>
  </si>
  <si>
    <t>03.11.2021 07:07:36</t>
  </si>
  <si>
    <t>03.11.2021 07:07:57</t>
  </si>
  <si>
    <t>03.11.2021 07:08:00</t>
  </si>
  <si>
    <t>03.11.2021 07:08:02</t>
  </si>
  <si>
    <t>03.11.2021 07:08:03</t>
  </si>
  <si>
    <t>03.11.2021 07:09:03</t>
  </si>
  <si>
    <t>03.11.2021 07:09:04</t>
  </si>
  <si>
    <t>03.11.2021 07:09:09</t>
  </si>
  <si>
    <t>03.11.2021 07:09:10</t>
  </si>
  <si>
    <t>03.11.2021 07:09:13</t>
  </si>
  <si>
    <t>03.11.2021 07:09:38</t>
  </si>
  <si>
    <t>03.11.2021 07:09:39</t>
  </si>
  <si>
    <t>03.11.2021 07:09:40</t>
  </si>
  <si>
    <t>03.11.2021 07:09:42</t>
  </si>
  <si>
    <t>03.11.2021 07:10:42</t>
  </si>
  <si>
    <t>03.11.2021 07:10:44</t>
  </si>
  <si>
    <t>03.11.2021 07:10:47</t>
  </si>
  <si>
    <t>03.11.2021 07:10:48</t>
  </si>
  <si>
    <t>03.11.2021 07:11:07</t>
  </si>
  <si>
    <t>03.11.2021 07:11:09</t>
  </si>
  <si>
    <t>03.11.2021 07:11:10</t>
  </si>
  <si>
    <t>03.11.2021 07:11:12</t>
  </si>
  <si>
    <t>03.11.2021 07:11:48</t>
  </si>
  <si>
    <t>03.11.2021 07:11:53</t>
  </si>
  <si>
    <t>03.11.2021 07:11:54</t>
  </si>
  <si>
    <t>03.11.2021 07:11:56</t>
  </si>
  <si>
    <t>03.11.2021 07:11:57</t>
  </si>
  <si>
    <t>03.11.2021 07:11:59</t>
  </si>
  <si>
    <t>03.11.2021 07:12:00</t>
  </si>
  <si>
    <t>03.11.2021 07:12:34</t>
  </si>
  <si>
    <t>03.11.2021 07:12:35</t>
  </si>
  <si>
    <t>03.11.2021 07:12:37</t>
  </si>
  <si>
    <t>03.11.2021 07:14:30</t>
  </si>
  <si>
    <t>03.11.2021 07:14:33</t>
  </si>
  <si>
    <t>03.11.2021 07:14:34</t>
  </si>
  <si>
    <t>03.11.2021 07:14:36</t>
  </si>
  <si>
    <t>03.11.2021 07:14:38</t>
  </si>
  <si>
    <t>03.11.2021 07:17:33</t>
  </si>
  <si>
    <t>03.11.2021 07:17:35</t>
  </si>
  <si>
    <t>03.11.2021 07:17:36</t>
  </si>
  <si>
    <t>03.11.2021 07:17:38</t>
  </si>
  <si>
    <t>03.11.2021 07:17:39</t>
  </si>
  <si>
    <t>03.11.2021 07:19:01</t>
  </si>
  <si>
    <t>03.11.2021 07:19:03</t>
  </si>
  <si>
    <t>03.11.2021 07:19:04</t>
  </si>
  <si>
    <t>03.11.2021 07:19:06</t>
  </si>
  <si>
    <t>03.11.2021 07:19:07</t>
  </si>
  <si>
    <t>03.11.2021 07:19:15</t>
  </si>
  <si>
    <t>03.11.2021 07:19:16</t>
  </si>
  <si>
    <t>03.11.2021 07:19:18</t>
  </si>
  <si>
    <t>03.11.2021 07:19:19</t>
  </si>
  <si>
    <t>03.11.2021 07:19:21</t>
  </si>
  <si>
    <t>03.11.2021 07:20:19</t>
  </si>
  <si>
    <t>03.11.2021 07:20:21</t>
  </si>
  <si>
    <t>03.11.2021 07:20:22</t>
  </si>
  <si>
    <t>03.11.2021 07:20:24</t>
  </si>
  <si>
    <t>03.11.2021 07:20:27</t>
  </si>
  <si>
    <t>03.11.2021 07:21:35</t>
  </si>
  <si>
    <t>03.11.2021 07:21:36</t>
  </si>
  <si>
    <t>03.11.2021 07:21:38</t>
  </si>
  <si>
    <t>03.11.2021 07:21:39</t>
  </si>
  <si>
    <t>03.11.2021 07:21:41</t>
  </si>
  <si>
    <t>03.11.2021 07:21:42</t>
  </si>
  <si>
    <t>03.11.2021 07:22:21</t>
  </si>
  <si>
    <t>03.11.2021 07:22:22</t>
  </si>
  <si>
    <t>03.11.2021 07:22:24</t>
  </si>
  <si>
    <t>03.11.2021 07:22:25</t>
  </si>
  <si>
    <t>03.11.2021 07:23:48</t>
  </si>
  <si>
    <t>03.11.2021 07:23:51</t>
  </si>
  <si>
    <t>03.11.2021 07:23:53</t>
  </si>
  <si>
    <t>03.11.2021 07:23:54</t>
  </si>
  <si>
    <t>03.11.2021 07:24:19</t>
  </si>
  <si>
    <t>03.11.2021 07:24:21</t>
  </si>
  <si>
    <t>03.11.2021 07:24:22</t>
  </si>
  <si>
    <t>03.11.2021 07:24:24</t>
  </si>
  <si>
    <t>03.11.2021 07:24:51</t>
  </si>
  <si>
    <t>03.11.2021 07:24:53</t>
  </si>
  <si>
    <t>03.11.2021 07:24:54</t>
  </si>
  <si>
    <t>03.11.2021 07:25:03</t>
  </si>
  <si>
    <t>03.11.2021 07:26:22</t>
  </si>
  <si>
    <t>03.11.2021 07:26:25</t>
  </si>
  <si>
    <t>03.11.2021 07:26:27</t>
  </si>
  <si>
    <t>03.11.2021 07:26:28</t>
  </si>
  <si>
    <t>03.11.2021 07:26:30</t>
  </si>
  <si>
    <t>03.11.2021 07:27:47</t>
  </si>
  <si>
    <t>03.11.2021 07:27:48</t>
  </si>
  <si>
    <t>03.11.2021 07:27:50</t>
  </si>
  <si>
    <t>03.11.2021 07:27:51</t>
  </si>
  <si>
    <t>03.11.2021 07:27:53</t>
  </si>
  <si>
    <t>03.11.2021 07:27:54</t>
  </si>
  <si>
    <t>03.11.2021 07:27:56</t>
  </si>
  <si>
    <t>03.11.2021 07:27:57</t>
  </si>
  <si>
    <t>03.11.2021 07:27:59</t>
  </si>
  <si>
    <t>03.11.2021 07:28:00</t>
  </si>
  <si>
    <t>03.11.2021 07:28:02</t>
  </si>
  <si>
    <t>03.11.2021 07:29:09</t>
  </si>
  <si>
    <t>03.11.2021 07:29:12</t>
  </si>
  <si>
    <t>03.11.2021 07:29:13</t>
  </si>
  <si>
    <t>03.11.2021 07:29:16</t>
  </si>
  <si>
    <t>03.11.2021 07:29:19</t>
  </si>
  <si>
    <t>03.11.2021 07:29:21</t>
  </si>
  <si>
    <t>03.11.2021 07:29:22</t>
  </si>
  <si>
    <t>03.11.2021 07:29:24</t>
  </si>
  <si>
    <t>03.11.2021 07:29:25</t>
  </si>
  <si>
    <t>03.11.2021 07:29:57</t>
  </si>
  <si>
    <t>03.11.2021 07:29:59</t>
  </si>
  <si>
    <t>03.11.2021 07:30:00</t>
  </si>
  <si>
    <t>03.11.2021 07:30:02</t>
  </si>
  <si>
    <t>03.11.2021 07:30:03</t>
  </si>
  <si>
    <t>03.11.2021 07:30:20</t>
  </si>
  <si>
    <t>03.11.2021 07:30:21</t>
  </si>
  <si>
    <t>03.11.2021 07:30:23</t>
  </si>
  <si>
    <t>03.11.2021 07:30:24</t>
  </si>
  <si>
    <t>03.11.2021 07:31:15</t>
  </si>
  <si>
    <t>03.11.2021 07:31:16</t>
  </si>
  <si>
    <t>03.11.2021 07:31:18</t>
  </si>
  <si>
    <t>03.11.2021 07:31:19</t>
  </si>
  <si>
    <t>03.11.2021 07:31:21</t>
  </si>
  <si>
    <t>03.11.2021 07:31:37</t>
  </si>
  <si>
    <t>03.11.2021 07:31:39</t>
  </si>
  <si>
    <t>03.11.2021 07:31:40</t>
  </si>
  <si>
    <t>03.11.2021 07:31:42</t>
  </si>
  <si>
    <t>03.11.2021 07:31:43</t>
  </si>
  <si>
    <t>03.11.2021 07:31:45</t>
  </si>
  <si>
    <t>03.11.2021 07:32:03</t>
  </si>
  <si>
    <t>03.11.2021 07:32:04</t>
  </si>
  <si>
    <t>03.11.2021 07:32:10</t>
  </si>
  <si>
    <t>03.11.2021 07:32:33</t>
  </si>
  <si>
    <t>03.11.2021 07:32:34</t>
  </si>
  <si>
    <t>03.11.2021 07:32:36</t>
  </si>
  <si>
    <t>03.11.2021 07:32:37</t>
  </si>
  <si>
    <t>03.11.2021 07:32:39</t>
  </si>
  <si>
    <t>03.11.2021 07:33:35</t>
  </si>
  <si>
    <t>03.11.2021 07:33:36</t>
  </si>
  <si>
    <t>03.11.2021 07:33:38</t>
  </si>
  <si>
    <t>03.11.2021 07:33:39</t>
  </si>
  <si>
    <t>03.11.2021 07:33:42</t>
  </si>
  <si>
    <t>03.11.2021 07:33:45</t>
  </si>
  <si>
    <t>03.11.2021 07:33:47</t>
  </si>
  <si>
    <t>03.11.2021 07:33:48</t>
  </si>
  <si>
    <t>03.11.2021 07:33:50</t>
  </si>
  <si>
    <t>03.11.2021 07:33:51</t>
  </si>
  <si>
    <t>03.11.2021 07:33:53</t>
  </si>
  <si>
    <t>03.11.2021 07:33:54</t>
  </si>
  <si>
    <t>03.11.2021 07:33:56</t>
  </si>
  <si>
    <t>03.11.2021 07:33:57</t>
  </si>
  <si>
    <t>03.11.2021 07:33:59</t>
  </si>
  <si>
    <t>03.11.2021 07:34:00</t>
  </si>
  <si>
    <t>03.11.2021 07:34:02</t>
  </si>
  <si>
    <t>03.11.2021 07:34:20</t>
  </si>
  <si>
    <t>03.11.2021 07:34:21</t>
  </si>
  <si>
    <t>03.11.2021 07:34:23</t>
  </si>
  <si>
    <t>03.11.2021 07:34:24</t>
  </si>
  <si>
    <t>03.11.2021 07:34:26</t>
  </si>
  <si>
    <t>03.11.2021 07:34:27</t>
  </si>
  <si>
    <t>03.11.2021 07:34:56</t>
  </si>
  <si>
    <t>03.11.2021 07:34:58</t>
  </si>
  <si>
    <t>03.11.2021 07:34:59</t>
  </si>
  <si>
    <t>03.11.2021 07:35:01</t>
  </si>
  <si>
    <t>03.11.2021 07:35:05</t>
  </si>
  <si>
    <t>03.11.2021 07:37:31</t>
  </si>
  <si>
    <t>03.11.2021 07:37:33</t>
  </si>
  <si>
    <t>03.11.2021 07:37:34</t>
  </si>
  <si>
    <t>03.11.2021 07:37:36</t>
  </si>
  <si>
    <t>03.11.2021 07:37:38</t>
  </si>
  <si>
    <t>03.11.2021 07:37:59</t>
  </si>
  <si>
    <t>03.11.2021 07:38:00</t>
  </si>
  <si>
    <t>03.11.2021 07:38:02</t>
  </si>
  <si>
    <t>03.11.2021 07:38:03</t>
  </si>
  <si>
    <t>03.11.2021 07:38:37</t>
  </si>
  <si>
    <t>03.11.2021 07:38:41</t>
  </si>
  <si>
    <t>03.11.2021 07:38:43</t>
  </si>
  <si>
    <t>03.11.2021 07:38:44</t>
  </si>
  <si>
    <t>03.11.2021 07:38:46</t>
  </si>
  <si>
    <t>03.11.2021 07:38:47</t>
  </si>
  <si>
    <t>03.11.2021 07:39:44</t>
  </si>
  <si>
    <t>03.11.2021 07:39:45</t>
  </si>
  <si>
    <t>03.11.2021 07:40:59</t>
  </si>
  <si>
    <t>03.11.2021 07:41:00</t>
  </si>
  <si>
    <t>03.11.2021 07:41:02</t>
  </si>
  <si>
    <t>03.11.2021 07:41:05</t>
  </si>
  <si>
    <t>03.11.2021 07:41:08</t>
  </si>
  <si>
    <t>03.11.2021 07:41:09</t>
  </si>
  <si>
    <t>03.11.2021 07:41:11</t>
  </si>
  <si>
    <t>03.11.2021 07:41:12</t>
  </si>
  <si>
    <t>03.11.2021 07:41:14</t>
  </si>
  <si>
    <t>03.11.2021 07:41:15</t>
  </si>
  <si>
    <t>03.11.2021 07:41:18</t>
  </si>
  <si>
    <t>03.11.2021 07:41:21</t>
  </si>
  <si>
    <t>03.11.2021 07:41:44</t>
  </si>
  <si>
    <t>03.11.2021 07:41:46</t>
  </si>
  <si>
    <t>03.11.2021 07:41:47</t>
  </si>
  <si>
    <t>03.11.2021 07:41:49</t>
  </si>
  <si>
    <t>03.11.2021 07:41:50</t>
  </si>
  <si>
    <t>03.11.2021 07:41:52</t>
  </si>
  <si>
    <t>03.11.2021 07:41:58</t>
  </si>
  <si>
    <t>03.11.2021 07:42:44</t>
  </si>
  <si>
    <t>03.11.2021 07:42:45</t>
  </si>
  <si>
    <t>03.11.2021 07:42:47</t>
  </si>
  <si>
    <t>03.11.2021 07:42:48</t>
  </si>
  <si>
    <t>03.11.2021 07:42:50</t>
  </si>
  <si>
    <t>03.11.2021 07:43:35</t>
  </si>
  <si>
    <t>03.11.2021 07:43:38</t>
  </si>
  <si>
    <t>03.11.2021 07:43:41</t>
  </si>
  <si>
    <t>03.11.2021 07:43:42</t>
  </si>
  <si>
    <t>03.11.2021 07:43:44</t>
  </si>
  <si>
    <t>03.11.2021 07:43:45</t>
  </si>
  <si>
    <t>03.11.2021 07:44:15</t>
  </si>
  <si>
    <t>03.11.2021 07:44:16</t>
  </si>
  <si>
    <t>03.11.2021 07:44:18</t>
  </si>
  <si>
    <t>03.11.2021 07:44:19</t>
  </si>
  <si>
    <t>03.11.2021 07:44:21</t>
  </si>
  <si>
    <t>03.11.2021 07:44:28</t>
  </si>
  <si>
    <t>03.11.2021 07:44:30</t>
  </si>
  <si>
    <t>03.11.2021 07:44:31</t>
  </si>
  <si>
    <t>03.11.2021 07:44:33</t>
  </si>
  <si>
    <t>03.11.2021 07:44:34</t>
  </si>
  <si>
    <t>03.11.2021 07:44:47</t>
  </si>
  <si>
    <t>03.11.2021 07:44:50</t>
  </si>
  <si>
    <t>03.11.2021 07:44:51</t>
  </si>
  <si>
    <t>03.11.2021 07:44:53</t>
  </si>
  <si>
    <t>03.11.2021 07:44:54</t>
  </si>
  <si>
    <t>03.11.2021 07:45:33</t>
  </si>
  <si>
    <t>03.11.2021 07:45:34</t>
  </si>
  <si>
    <t>03.11.2021 07:45:36</t>
  </si>
  <si>
    <t>03.11.2021 07:46:10</t>
  </si>
  <si>
    <t>03.11.2021 07:46:12</t>
  </si>
  <si>
    <t>03.11.2021 07:46:13</t>
  </si>
  <si>
    <t>03.11.2021 07:46:15</t>
  </si>
  <si>
    <t>03.11.2021 07:46:16</t>
  </si>
  <si>
    <t>03.11.2021 07:46:24</t>
  </si>
  <si>
    <t>03.11.2021 07:46:25</t>
  </si>
  <si>
    <t>03.11.2021 07:46:39</t>
  </si>
  <si>
    <t>03.11.2021 07:46:42</t>
  </si>
  <si>
    <t>03.11.2021 07:46:43</t>
  </si>
  <si>
    <t>03.11.2021 07:46:45</t>
  </si>
  <si>
    <t>03.11.2021 07:46:46</t>
  </si>
  <si>
    <t>03.11.2021 07:46:48</t>
  </si>
  <si>
    <t>03.11.2021 07:46:49</t>
  </si>
  <si>
    <t>03.11.2021 07:46:54</t>
  </si>
  <si>
    <t>03.11.2021 07:46:55</t>
  </si>
  <si>
    <t>03.11.2021 07:46:57</t>
  </si>
  <si>
    <t>03.11.2021 07:46:58</t>
  </si>
  <si>
    <t>03.11.2021 07:47:00</t>
  </si>
  <si>
    <t>03.11.2021 07:47:08</t>
  </si>
  <si>
    <t>03.11.2021 07:47:09</t>
  </si>
  <si>
    <t>03.11.2021 07:47:11</t>
  </si>
  <si>
    <t>03.11.2021 07:47:14</t>
  </si>
  <si>
    <t>03.11.2021 07:47:15</t>
  </si>
  <si>
    <t>03.11.2021 07:47:17</t>
  </si>
  <si>
    <t>03.11.2021 07:47:18</t>
  </si>
  <si>
    <t>03.11.2021 07:47:20</t>
  </si>
  <si>
    <t>03.11.2021 07:47:21</t>
  </si>
  <si>
    <t>03.11.2021 07:47:41</t>
  </si>
  <si>
    <t>03.11.2021 07:47:42</t>
  </si>
  <si>
    <t>03.11.2021 07:47:44</t>
  </si>
  <si>
    <t>03.11.2021 07:47:45</t>
  </si>
  <si>
    <t>03.11.2021 07:47:47</t>
  </si>
  <si>
    <t>03.11.2021 07:47:48</t>
  </si>
  <si>
    <t>03.11.2021 07:48:16</t>
  </si>
  <si>
    <t>03.11.2021 07:48:25</t>
  </si>
  <si>
    <t>03.11.2021 07:49:21</t>
  </si>
  <si>
    <t>03.11.2021 07:49:22</t>
  </si>
  <si>
    <t>03.11.2021 07:49:24</t>
  </si>
  <si>
    <t>03.11.2021 07:49:28</t>
  </si>
  <si>
    <t>03.11.2021 07:49:30</t>
  </si>
  <si>
    <t>03.11.2021 07:49:31</t>
  </si>
  <si>
    <t>03.11.2021 07:49:36</t>
  </si>
  <si>
    <t>03.11.2021 07:49:37</t>
  </si>
  <si>
    <t>03.11.2021 07:49:39</t>
  </si>
  <si>
    <t>03.11.2021 07:49:40</t>
  </si>
  <si>
    <t>03.11.2021 07:49:42</t>
  </si>
  <si>
    <t>03.11.2021 07:50:06</t>
  </si>
  <si>
    <t>03.11.2021 07:50:07</t>
  </si>
  <si>
    <t>03.11.2021 07:50:09</t>
  </si>
  <si>
    <t>03.11.2021 07:50:24</t>
  </si>
  <si>
    <t>03.11.2021 07:50:25</t>
  </si>
  <si>
    <t>03.11.2021 07:50:57</t>
  </si>
  <si>
    <t>03.11.2021 07:51:00</t>
  </si>
  <si>
    <t>03.11.2021 07:51:02</t>
  </si>
  <si>
    <t>03.11.2021 07:51:03</t>
  </si>
  <si>
    <t>03.11.2021 07:51:05</t>
  </si>
  <si>
    <t>03.11.2021 07:51:12</t>
  </si>
  <si>
    <t>03.11.2021 07:51:14</t>
  </si>
  <si>
    <t>03.11.2021 07:51:15</t>
  </si>
  <si>
    <t>03.11.2021 07:51:18</t>
  </si>
  <si>
    <t>03.11.2021 07:51:20</t>
  </si>
  <si>
    <t>03.11.2021 07:51:21</t>
  </si>
  <si>
    <t>03.11.2021 07:51:24</t>
  </si>
  <si>
    <t>03.11.2021 07:51:27</t>
  </si>
  <si>
    <t>03.11.2021 07:51:29</t>
  </si>
  <si>
    <t>03.11.2021 07:51:30</t>
  </si>
  <si>
    <t>03.11.2021 07:51:32</t>
  </si>
  <si>
    <t>03.11.2021 07:51:33</t>
  </si>
  <si>
    <t>03.11.2021 07:51:35</t>
  </si>
  <si>
    <t>03.11.2021 07:51:50</t>
  </si>
  <si>
    <t>03.11.2021 07:51:51</t>
  </si>
  <si>
    <t>03.11.2021 07:51:53</t>
  </si>
  <si>
    <t>03.11.2021 07:51:54</t>
  </si>
  <si>
    <t>03.11.2021 07:52:38</t>
  </si>
  <si>
    <t>03.11.2021 07:52:39</t>
  </si>
  <si>
    <t>03.11.2021 07:52:41</t>
  </si>
  <si>
    <t>03.11.2021 07:52:42</t>
  </si>
  <si>
    <t>03.11.2021 07:52:44</t>
  </si>
  <si>
    <t>03.11.2021 07:54:10</t>
  </si>
  <si>
    <t>03.11.2021 07:54:12</t>
  </si>
  <si>
    <t>03.11.2021 07:54:13</t>
  </si>
  <si>
    <t>03.11.2021 07:54:15</t>
  </si>
  <si>
    <t>03.11.2021 07:54:22</t>
  </si>
  <si>
    <t>03.11.2021 07:54:24</t>
  </si>
  <si>
    <t>03.11.2021 07:54:25</t>
  </si>
  <si>
    <t>03.11.2021 07:54:27</t>
  </si>
  <si>
    <t>03.11.2021 07:54:28</t>
  </si>
  <si>
    <t>03.11.2021 07:54:30</t>
  </si>
  <si>
    <t>03.11.2021 07:54:31</t>
  </si>
  <si>
    <t>03.11.2021 07:54:33</t>
  </si>
  <si>
    <t>03.11.2021 07:54:53</t>
  </si>
  <si>
    <t>03.11.2021 07:54:54</t>
  </si>
  <si>
    <t>03.11.2021 07:54:56</t>
  </si>
  <si>
    <t>03.11.2021 07:54:57</t>
  </si>
  <si>
    <t>03.11.2021 07:54:59</t>
  </si>
  <si>
    <t>03.11.2021 07:55:00</t>
  </si>
  <si>
    <t>03.11.2021 07:55:02</t>
  </si>
  <si>
    <t>03.11.2021 07:55:03</t>
  </si>
  <si>
    <t>03.11.2021 07:55:06</t>
  </si>
  <si>
    <t>03.11.2021 07:55:08</t>
  </si>
  <si>
    <t>03.11.2021 07:55:17</t>
  </si>
  <si>
    <t>03.11.2021 07:55:18</t>
  </si>
  <si>
    <t>03.11.2021 07:55:20</t>
  </si>
  <si>
    <t>03.11.2021 07:55:21</t>
  </si>
  <si>
    <t>03.11.2021 07:55:58</t>
  </si>
  <si>
    <t>03.11.2021 07:55:59</t>
  </si>
  <si>
    <t>03.11.2021 07:56:01</t>
  </si>
  <si>
    <t>03.11.2021 07:56:02</t>
  </si>
  <si>
    <t>03.11.2021 07:56:04</t>
  </si>
  <si>
    <t>03.11.2021 07:56:05</t>
  </si>
  <si>
    <t>03.11.2021 07:56:26</t>
  </si>
  <si>
    <t>03.11.2021 07:56:29</t>
  </si>
  <si>
    <t>03.11.2021 07:56:31</t>
  </si>
  <si>
    <t>03.11.2021 07:56:32</t>
  </si>
  <si>
    <t>03.11.2021 07:57:10</t>
  </si>
  <si>
    <t>03.11.2021 07:57:12</t>
  </si>
  <si>
    <t>03.11.2021 07:57:31</t>
  </si>
  <si>
    <t>03.11.2021 07:57:34</t>
  </si>
  <si>
    <t>03.11.2021 07:57:36</t>
  </si>
  <si>
    <t>03.11.2021 07:57:37</t>
  </si>
  <si>
    <t>03.11.2021 07:57:39</t>
  </si>
  <si>
    <t>03.11.2021 07:58:13</t>
  </si>
  <si>
    <t>03.11.2021 07:58:15</t>
  </si>
  <si>
    <t>03.11.2021 07:58:16</t>
  </si>
  <si>
    <t>03.11.2021 07:59:33</t>
  </si>
  <si>
    <t>03.11.2021 07:59:35</t>
  </si>
  <si>
    <t>03.11.2021 07:59:36</t>
  </si>
  <si>
    <t>03.11.2021 07:59:38</t>
  </si>
  <si>
    <t>03.11.2021 07:59:41</t>
  </si>
  <si>
    <t>03.11.2021 07:59:44</t>
  </si>
  <si>
    <t>03.11.2021 07:59:45</t>
  </si>
  <si>
    <t>03.11.2021 07:59:47</t>
  </si>
  <si>
    <t>03.11.2021 07:59:48</t>
  </si>
  <si>
    <t>03.11.2021 08:00:06</t>
  </si>
  <si>
    <t>03.11.2021 08:00:07</t>
  </si>
  <si>
    <t>03.11.2021 08:00:09</t>
  </si>
  <si>
    <t>03.11.2021 08:00:48</t>
  </si>
  <si>
    <t>03.11.2021 08:00:53</t>
  </si>
  <si>
    <t>03.11.2021 08:00:54</t>
  </si>
  <si>
    <t>03.11.2021 08:00:56</t>
  </si>
  <si>
    <t>03.11.2021 08:00:57</t>
  </si>
  <si>
    <t>03.11.2021 08:00:59</t>
  </si>
  <si>
    <t>03.11.2021 08:01:00</t>
  </si>
  <si>
    <t>03.11.2021 08:01:02</t>
  </si>
  <si>
    <t>03.11.2021 08:01:29</t>
  </si>
  <si>
    <t>03.11.2021 08:01:32</t>
  </si>
  <si>
    <t>03.11.2021 08:01:35</t>
  </si>
  <si>
    <t>03.11.2021 08:01:36</t>
  </si>
  <si>
    <t>03.11.2021 08:01:38</t>
  </si>
  <si>
    <t>03.11.2021 08:02:01</t>
  </si>
  <si>
    <t>03.11.2021 08:02:03</t>
  </si>
  <si>
    <t>03.11.2021 08:02:04</t>
  </si>
  <si>
    <t>03.11.2021 08:02:06</t>
  </si>
  <si>
    <t>03.11.2021 08:02:07</t>
  </si>
  <si>
    <t>03.11.2021 08:02:09</t>
  </si>
  <si>
    <t>03.11.2021 08:02:10</t>
  </si>
  <si>
    <t>03.11.2021 08:02:12</t>
  </si>
  <si>
    <t>03.11.2021 08:02:34</t>
  </si>
  <si>
    <t>03.11.2021 08:02:36</t>
  </si>
  <si>
    <t>03.11.2021 08:02:37</t>
  </si>
  <si>
    <t>03.11.2021 08:02:39</t>
  </si>
  <si>
    <t>03.11.2021 08:02:40</t>
  </si>
  <si>
    <t>03.11.2021 08:02:42</t>
  </si>
  <si>
    <t>03.11.2021 08:02:45</t>
  </si>
  <si>
    <t>03.11.2021 08:03:28</t>
  </si>
  <si>
    <t>03.11.2021 08:03:30</t>
  </si>
  <si>
    <t>03.11.2021 08:03:31</t>
  </si>
  <si>
    <t>03.11.2021 08:03:33</t>
  </si>
  <si>
    <t>03.11.2021 08:03:34</t>
  </si>
  <si>
    <t>03.11.2021 08:04:01</t>
  </si>
  <si>
    <t>03.11.2021 08:04:03</t>
  </si>
  <si>
    <t>03.11.2021 08:04:04</t>
  </si>
  <si>
    <t>03.11.2021 08:04:06</t>
  </si>
  <si>
    <t>03.11.2021 08:04:07</t>
  </si>
  <si>
    <t>03.11.2021 08:07:21</t>
  </si>
  <si>
    <t>03.11.2021 08:07:22</t>
  </si>
  <si>
    <t>03.11.2021 08:07:25</t>
  </si>
  <si>
    <t>03.11.2021 08:07:27</t>
  </si>
  <si>
    <t>03.11.2021 08:07:28</t>
  </si>
  <si>
    <t>03.11.2021 08:07:30</t>
  </si>
  <si>
    <t>03.11.2021 08:07:31</t>
  </si>
  <si>
    <t>03.11.2021 08:07:33</t>
  </si>
  <si>
    <t>03.11.2021 08:07:37</t>
  </si>
  <si>
    <t>03.11.2021 08:07:40</t>
  </si>
  <si>
    <t>03.11.2021 08:07:42</t>
  </si>
  <si>
    <t>03.11.2021 08:07:43</t>
  </si>
  <si>
    <t>03.11.2021 08:07:48</t>
  </si>
  <si>
    <t>03.11.2021 08:07:49</t>
  </si>
  <si>
    <t>03.11.2021 08:07:51</t>
  </si>
  <si>
    <t>03.11.2021 08:08:12</t>
  </si>
  <si>
    <t>03.11.2021 08:08:13</t>
  </si>
  <si>
    <t>03.11.2021 08:08:15</t>
  </si>
  <si>
    <t>03.11.2021 08:08:16</t>
  </si>
  <si>
    <t>03.11.2021 08:08:31</t>
  </si>
  <si>
    <t>03.11.2021 08:08:33</t>
  </si>
  <si>
    <t>03.11.2021 08:08:59</t>
  </si>
  <si>
    <t>03.11.2021 08:09:00</t>
  </si>
  <si>
    <t>03.11.2021 08:09:02</t>
  </si>
  <si>
    <t>03.11.2021 08:09:03</t>
  </si>
  <si>
    <t>03.11.2021 08:09:05</t>
  </si>
  <si>
    <t>03.11.2021 08:09:26</t>
  </si>
  <si>
    <t>03.11.2021 08:09:27</t>
  </si>
  <si>
    <t>03.11.2021 08:09:29</t>
  </si>
  <si>
    <t>03.11.2021 08:10:36</t>
  </si>
  <si>
    <t>03.11.2021 08:10:39</t>
  </si>
  <si>
    <t>03.11.2021 08:10:41</t>
  </si>
  <si>
    <t>03.11.2021 08:11:13</t>
  </si>
  <si>
    <t>03.11.2021 08:11:15</t>
  </si>
  <si>
    <t>03.11.2021 08:11:16</t>
  </si>
  <si>
    <t>03.11.2021 08:11:42</t>
  </si>
  <si>
    <t>03.11.2021 08:11:44</t>
  </si>
  <si>
    <t>03.11.2021 08:12:19</t>
  </si>
  <si>
    <t>03.11.2021 08:12:21</t>
  </si>
  <si>
    <t>03.11.2021 08:12:22</t>
  </si>
  <si>
    <t>03.11.2021 08:12:45</t>
  </si>
  <si>
    <t>03.11.2021 08:12:47</t>
  </si>
  <si>
    <t>03.11.2021 08:12:48</t>
  </si>
  <si>
    <t>03.11.2021 08:12:50</t>
  </si>
  <si>
    <t>03.11.2021 08:14:36</t>
  </si>
  <si>
    <t>03.11.2021 08:14:38</t>
  </si>
  <si>
    <t>03.11.2021 08:14:41</t>
  </si>
  <si>
    <t>03.11.2021 08:14:42</t>
  </si>
  <si>
    <t>03.11.2021 08:14:44</t>
  </si>
  <si>
    <t>03.11.2021 08:14:50</t>
  </si>
  <si>
    <t>03.11.2021 08:14:51</t>
  </si>
  <si>
    <t>03.11.2021 08:14:53</t>
  </si>
  <si>
    <t>03.11.2021 08:14:56</t>
  </si>
  <si>
    <t>03.11.2021 08:15:00</t>
  </si>
  <si>
    <t>03.11.2021 08:15:02</t>
  </si>
  <si>
    <t>03.11.2021 08:15:03</t>
  </si>
  <si>
    <t>03.11.2021 08:15:05</t>
  </si>
  <si>
    <t>03.11.2021 08:15:06</t>
  </si>
  <si>
    <t>03.11.2021 08:15:08</t>
  </si>
  <si>
    <t>03.11.2021 08:15:09</t>
  </si>
  <si>
    <t>03.11.2021 08:15:11</t>
  </si>
  <si>
    <t>03.11.2021 08:15:12</t>
  </si>
  <si>
    <t>03.11.2021 08:15:21</t>
  </si>
  <si>
    <t>03.11.2021 08:15:23</t>
  </si>
  <si>
    <t>03.11.2021 08:15:24</t>
  </si>
  <si>
    <t>03.11.2021 08:15:26</t>
  </si>
  <si>
    <t>03.11.2021 08:15:56</t>
  </si>
  <si>
    <t>03.11.2021 08:15:58</t>
  </si>
  <si>
    <t>03.11.2021 08:15:59</t>
  </si>
  <si>
    <t>03.11.2021 08:16:01</t>
  </si>
  <si>
    <t>03.11.2021 08:16:02</t>
  </si>
  <si>
    <t>03.11.2021 08:16:17</t>
  </si>
  <si>
    <t>03.11.2021 08:16:19</t>
  </si>
  <si>
    <t>03.11.2021 08:16:20</t>
  </si>
  <si>
    <t>03.11.2021 08:16:22</t>
  </si>
  <si>
    <t>03.11.2021 08:17:10</t>
  </si>
  <si>
    <t>03.11.2021 08:17:15</t>
  </si>
  <si>
    <t>03.11.2021 08:17:16</t>
  </si>
  <si>
    <t>03.11.2021 08:17:18</t>
  </si>
  <si>
    <t>03.11.2021 08:17:19</t>
  </si>
  <si>
    <t>03.11.2021 08:17:34</t>
  </si>
  <si>
    <t>03.11.2021 08:17:36</t>
  </si>
  <si>
    <t>03.11.2021 08:17:37</t>
  </si>
  <si>
    <t>03.11.2021 08:17:39</t>
  </si>
  <si>
    <t>03.11.2021 08:17:42</t>
  </si>
  <si>
    <t>03.11.2021 08:18:25</t>
  </si>
  <si>
    <t>03.11.2021 08:18:27</t>
  </si>
  <si>
    <t>03.11.2021 08:18:28</t>
  </si>
  <si>
    <t>03.11.2021 08:18:30</t>
  </si>
  <si>
    <t>03.11.2021 08:18:31</t>
  </si>
  <si>
    <t>03.11.2021 08:18:33</t>
  </si>
  <si>
    <t>03.11.2021 08:18:34</t>
  </si>
  <si>
    <t>03.11.2021 08:21:32</t>
  </si>
  <si>
    <t>03.11.2021 08:21:33</t>
  </si>
  <si>
    <t>03.11.2021 08:21:34</t>
  </si>
  <si>
    <t>03.11.2021 08:21:36</t>
  </si>
  <si>
    <t>03.11.2021 08:21:44</t>
  </si>
  <si>
    <t>03.11.2021 08:21:45</t>
  </si>
  <si>
    <t>03.11.2021 08:21:47</t>
  </si>
  <si>
    <t>03.11.2021 08:22:42</t>
  </si>
  <si>
    <t>03.11.2021 08:22:44</t>
  </si>
  <si>
    <t>03.11.2021 08:22:47</t>
  </si>
  <si>
    <t>03.11.2021 08:22:48</t>
  </si>
  <si>
    <t>03.11.2021 08:23:50</t>
  </si>
  <si>
    <t>03.11.2021 08:23:51</t>
  </si>
  <si>
    <t>03.11.2021 08:23:53</t>
  </si>
  <si>
    <t>03.11.2021 08:23:54</t>
  </si>
  <si>
    <t>03.11.2021 08:26:06</t>
  </si>
  <si>
    <t>03.11.2021 08:26:07</t>
  </si>
  <si>
    <t>03.11.2021 08:26:09</t>
  </si>
  <si>
    <t>03.11.2021 08:26:10</t>
  </si>
  <si>
    <t>03.11.2021 08:26:12</t>
  </si>
  <si>
    <t>03.11.2021 08:26:13</t>
  </si>
  <si>
    <t>03.11.2021 08:26:15</t>
  </si>
  <si>
    <t>03.11.2021 08:26:16</t>
  </si>
  <si>
    <t>03.11.2021 08:26:18</t>
  </si>
  <si>
    <t>03.11.2021 08:26:19</t>
  </si>
  <si>
    <t>03.11.2021 08:26:21</t>
  </si>
  <si>
    <t>03.11.2021 08:26:22</t>
  </si>
  <si>
    <t>03.11.2021 08:27:24</t>
  </si>
  <si>
    <t>03.11.2021 08:27:25</t>
  </si>
  <si>
    <t>03.11.2021 08:27:27</t>
  </si>
  <si>
    <t>03.11.2021 08:27:47</t>
  </si>
  <si>
    <t>03.11.2021 08:27:51</t>
  </si>
  <si>
    <t>03.11.2021 08:27:53</t>
  </si>
  <si>
    <t>03.11.2021 08:28:36</t>
  </si>
  <si>
    <t>03.11.2021 08:28:38</t>
  </si>
  <si>
    <t>03.11.2021 08:28:39</t>
  </si>
  <si>
    <t>03.11.2021 08:28:41</t>
  </si>
  <si>
    <t>03.11.2021 08:28:53</t>
  </si>
  <si>
    <t>03.11.2021 08:28:56</t>
  </si>
  <si>
    <t>03.11.2021 08:28:57</t>
  </si>
  <si>
    <t>03.11.2021 08:28:59</t>
  </si>
  <si>
    <t>03.11.2021 08:29:18</t>
  </si>
  <si>
    <t>03.11.2021 08:29:20</t>
  </si>
  <si>
    <t>03.11.2021 08:32:33</t>
  </si>
  <si>
    <t>03.11.2021 08:32:35</t>
  </si>
  <si>
    <t>03.11.2021 08:32:36</t>
  </si>
  <si>
    <t>03.11.2021 08:33:21</t>
  </si>
  <si>
    <t>03.11.2021 08:33:22</t>
  </si>
  <si>
    <t>03.11.2021 08:34:22</t>
  </si>
  <si>
    <t>03.11.2021 08:34:24</t>
  </si>
  <si>
    <t>03.11.2021 08:34:25</t>
  </si>
  <si>
    <t>03.11.2021 08:34:53</t>
  </si>
  <si>
    <t>03.11.2021 08:34:54</t>
  </si>
  <si>
    <t>03.11.2021 08:34:57</t>
  </si>
  <si>
    <t>03.11.2021 08:35:54</t>
  </si>
  <si>
    <t>03.11.2021 08:35:56</t>
  </si>
  <si>
    <t>03.11.2021 08:35:57</t>
  </si>
  <si>
    <t>03.11.2021 08:35:59</t>
  </si>
  <si>
    <t>03.11.2021 08:36:02</t>
  </si>
  <si>
    <t>03.11.2021 08:36:46</t>
  </si>
  <si>
    <t>03.11.2021 08:36:47</t>
  </si>
  <si>
    <t>03.11.2021 08:37:35</t>
  </si>
  <si>
    <t>03.11.2021 08:37:36</t>
  </si>
  <si>
    <t>03.11.2021 08:37:39</t>
  </si>
  <si>
    <t>03.11.2021 08:37:41</t>
  </si>
  <si>
    <t>03.11.2021 08:38:00</t>
  </si>
  <si>
    <t>03.11.2021 08:38:01</t>
  </si>
  <si>
    <t>03.11.2021 08:39:50</t>
  </si>
  <si>
    <t>03.11.2021 08:39:51</t>
  </si>
  <si>
    <t>03.11.2021 08:39:53</t>
  </si>
  <si>
    <t>03.11.2021 08:39:54</t>
  </si>
  <si>
    <t>03.11.2021 08:39:56</t>
  </si>
  <si>
    <t>03.11.2021 08:40:05</t>
  </si>
  <si>
    <t>03.11.2021 08:41:06</t>
  </si>
  <si>
    <t>03.11.2021 08:41:07</t>
  </si>
  <si>
    <t>03.11.2021 08:41:09</t>
  </si>
  <si>
    <t>03.11.2021 08:41:10</t>
  </si>
  <si>
    <t>03.11.2021 08:41:12</t>
  </si>
  <si>
    <t>03.11.2021 08:41:13</t>
  </si>
  <si>
    <t>03.11.2021 08:42:13</t>
  </si>
  <si>
    <t>03.11.2021 08:42:15</t>
  </si>
  <si>
    <t>03.11.2021 08:42:16</t>
  </si>
  <si>
    <t>03.11.2021 08:47:03</t>
  </si>
  <si>
    <t>03.11.2021 08:47:04</t>
  </si>
  <si>
    <t>03.11.2021 08:47:07</t>
  </si>
  <si>
    <t>03.11.2021 08:47:09</t>
  </si>
  <si>
    <t>03.11.2021 08:47:59</t>
  </si>
  <si>
    <t>03.11.2021 08:48:00</t>
  </si>
  <si>
    <t>03.11.2021 08:48:02</t>
  </si>
  <si>
    <t>03.11.2021 08:48:03</t>
  </si>
  <si>
    <t>03.11.2021 08:48:05</t>
  </si>
  <si>
    <t>03.11.2021 08:48:06</t>
  </si>
  <si>
    <t>03.11.2021 08:48:08</t>
  </si>
  <si>
    <t>03.11.2021 08:48:29</t>
  </si>
  <si>
    <t>03.11.2021 08:48:30</t>
  </si>
  <si>
    <t>03.11.2021 08:48:32</t>
  </si>
  <si>
    <t>03.11.2021 08:48:33</t>
  </si>
  <si>
    <t>03.11.2021 08:48:35</t>
  </si>
  <si>
    <t>03.11.2021 08:48:36</t>
  </si>
  <si>
    <t>03.11.2021 08:48:38</t>
  </si>
  <si>
    <t>03.11.2021 08:49:07</t>
  </si>
  <si>
    <t>03.11.2021 08:49:10</t>
  </si>
  <si>
    <t>03.11.2021 08:49:13</t>
  </si>
  <si>
    <t>03.11.2021 08:49:15</t>
  </si>
  <si>
    <t>03.11.2021 08:49:40</t>
  </si>
  <si>
    <t>03.11.2021 08:49:42</t>
  </si>
  <si>
    <t>03.11.2021 08:49:44</t>
  </si>
  <si>
    <t>03.11.2021 08:52:03</t>
  </si>
  <si>
    <t>03.11.2021 08:52:04</t>
  </si>
  <si>
    <t>03.11.2021 08:52:06</t>
  </si>
  <si>
    <t>03.11.2021 08:52:07</t>
  </si>
  <si>
    <t>03.11.2021 08:52:09</t>
  </si>
  <si>
    <t>03.11.2021 08:53:27</t>
  </si>
  <si>
    <t>03.11.2021 08:53:28</t>
  </si>
  <si>
    <t>03.11.2021 08:53:30</t>
  </si>
  <si>
    <t>03.11.2021 08:53:31</t>
  </si>
  <si>
    <t>03.11.2021 08:55:10</t>
  </si>
  <si>
    <t>03.11.2021 08:55:12</t>
  </si>
  <si>
    <t>03.11.2021 08:55:13</t>
  </si>
  <si>
    <t>03.11.2021 08:55:15</t>
  </si>
  <si>
    <t>03.11.2021 08:55:16</t>
  </si>
  <si>
    <t>03.11.2021 08:55:19</t>
  </si>
  <si>
    <t>03.11.2021 08:55:41</t>
  </si>
  <si>
    <t>03.11.2021 08:55:42</t>
  </si>
  <si>
    <t>03.11.2021 08:57:13</t>
  </si>
  <si>
    <t>03.11.2021 08:57:15</t>
  </si>
  <si>
    <t>03.11.2021 08:57:16</t>
  </si>
  <si>
    <t>03.11.2021 08:58:12</t>
  </si>
  <si>
    <t>03.11.2021 08:58:13</t>
  </si>
  <si>
    <t>03.11.2021 08:58:15</t>
  </si>
  <si>
    <t>03.11.2021 08:58:16</t>
  </si>
  <si>
    <t>03.11.2021 08:58:18</t>
  </si>
  <si>
    <t>03.11.2021 08:58:30</t>
  </si>
  <si>
    <t>03.11.2021 08:59:19</t>
  </si>
  <si>
    <t>03.11.2021 08:59:21</t>
  </si>
  <si>
    <t>03.11.2021 08:59:22</t>
  </si>
  <si>
    <t>03.11.2021 08:59:24</t>
  </si>
  <si>
    <t>03.11.2021 08:59:25</t>
  </si>
  <si>
    <t>03.11.2021 08:59:27</t>
  </si>
  <si>
    <t>03.11.2021 08:59:28</t>
  </si>
  <si>
    <t>03.11.2021 09:01:12</t>
  </si>
  <si>
    <t>03.11.2021 09:01:13</t>
  </si>
  <si>
    <t>03.11.2021 09:01:15</t>
  </si>
  <si>
    <t>03.11.2021 09:01:16</t>
  </si>
  <si>
    <t>03.11.2021 09:01:18</t>
  </si>
  <si>
    <t>03.11.2021 09:01:19</t>
  </si>
  <si>
    <t>03.11.2021 09:01:22</t>
  </si>
  <si>
    <t>03.11.2021 09:01:24</t>
  </si>
  <si>
    <t>03.11.2021 09:01:25</t>
  </si>
  <si>
    <t>03.11.2021 09:01:27</t>
  </si>
  <si>
    <t>03.11.2021 09:01:40</t>
  </si>
  <si>
    <t>03.11.2021 09:01:42</t>
  </si>
  <si>
    <t>03.11.2021 09:01:43</t>
  </si>
  <si>
    <t>03.11.2021 09:01:46</t>
  </si>
  <si>
    <t>03.11.2021 09:01:48</t>
  </si>
  <si>
    <t>03.11.2021 09:01:51</t>
  </si>
  <si>
    <t>03.11.2021 09:01:52</t>
  </si>
  <si>
    <t>03.11.2021 09:01:54</t>
  </si>
  <si>
    <t>03.11.2021 09:01:55</t>
  </si>
  <si>
    <t>03.11.2021 09:01:57</t>
  </si>
  <si>
    <t>03.11.2021 09:01:58</t>
  </si>
  <si>
    <t>03.11.2021 09:02:00</t>
  </si>
  <si>
    <t>03.11.2021 09:02:27</t>
  </si>
  <si>
    <t>03.11.2021 09:02:29</t>
  </si>
  <si>
    <t>03.11.2021 09:02:30</t>
  </si>
  <si>
    <t>03.11.2021 09:02:32</t>
  </si>
  <si>
    <t>03.11.2021 09:04:42</t>
  </si>
  <si>
    <t>03.11.2021 09:04:44</t>
  </si>
  <si>
    <t>03.11.2021 09:04:45</t>
  </si>
  <si>
    <t>03.11.2021 09:04:48</t>
  </si>
  <si>
    <t>03.11.2021 09:05:25</t>
  </si>
  <si>
    <t>03.11.2021 09:05:27</t>
  </si>
  <si>
    <t>03.11.2021 09:05:31</t>
  </si>
  <si>
    <t>03.11.2021 09:05:33</t>
  </si>
  <si>
    <t>03.11.2021 09:05:34</t>
  </si>
  <si>
    <t>03.11.2021 09:05:36</t>
  </si>
  <si>
    <t>03.11.2021 09:05:37</t>
  </si>
  <si>
    <t>03.11.2021 09:05:39</t>
  </si>
  <si>
    <t>03.11.2021 09:06:18</t>
  </si>
  <si>
    <t>03.11.2021 09:06:19</t>
  </si>
  <si>
    <t>03.11.2021 09:06:21</t>
  </si>
  <si>
    <t>03.11.2021 09:06:22</t>
  </si>
  <si>
    <t>03.11.2021 09:06:24</t>
  </si>
  <si>
    <t>03.11.2021 09:06:27</t>
  </si>
  <si>
    <t>03.11.2021 09:07:27</t>
  </si>
  <si>
    <t>03.11.2021 09:07:28</t>
  </si>
  <si>
    <t>03.11.2021 09:07:30</t>
  </si>
  <si>
    <t>03.11.2021 09:07:33</t>
  </si>
  <si>
    <t>03.11.2021 09:08:24</t>
  </si>
  <si>
    <t>03.11.2021 09:08:25</t>
  </si>
  <si>
    <t>03.11.2021 09:08:27</t>
  </si>
  <si>
    <t>03.11.2021 09:08:30</t>
  </si>
  <si>
    <t>03.11.2021 09:08:31</t>
  </si>
  <si>
    <t>03.11.2021 09:08:33</t>
  </si>
  <si>
    <t>03.11.2021 09:08:36</t>
  </si>
  <si>
    <t>03.11.2021 09:08:37</t>
  </si>
  <si>
    <t>03.11.2021 09:08:39</t>
  </si>
  <si>
    <t>03.11.2021 09:08:40</t>
  </si>
  <si>
    <t>03.11.2021 09:08:45</t>
  </si>
  <si>
    <t>03.11.2021 09:09:07</t>
  </si>
  <si>
    <t>03.11.2021 09:09:09</t>
  </si>
  <si>
    <t>03.11.2021 09:09:12</t>
  </si>
  <si>
    <t>03.11.2021 09:09:13</t>
  </si>
  <si>
    <t>03.11.2021 09:09:15</t>
  </si>
  <si>
    <t>03.11.2021 09:09:16</t>
  </si>
  <si>
    <t>03.11.2021 09:09:40</t>
  </si>
  <si>
    <t>03.11.2021 09:09:42</t>
  </si>
  <si>
    <t>03.11.2021 09:09:43</t>
  </si>
  <si>
    <t>03.11.2021 09:10:03</t>
  </si>
  <si>
    <t>03.11.2021 09:10:04</t>
  </si>
  <si>
    <t>03.11.2021 09:10:07</t>
  </si>
  <si>
    <t>03.11.2021 09:10:09</t>
  </si>
  <si>
    <t>03.11.2021 09:10:27</t>
  </si>
  <si>
    <t>03.11.2021 09:10:28</t>
  </si>
  <si>
    <t>03.11.2021 09:10:30</t>
  </si>
  <si>
    <t>03.11.2021 09:10:59</t>
  </si>
  <si>
    <t>03.11.2021 09:11:00</t>
  </si>
  <si>
    <t>03.11.2021 09:11:02</t>
  </si>
  <si>
    <t>03.11.2021 09:12:21</t>
  </si>
  <si>
    <t>03.11.2021 09:12:22</t>
  </si>
  <si>
    <t>03.11.2021 09:12:24</t>
  </si>
  <si>
    <t>03.11.2021 09:12:27</t>
  </si>
  <si>
    <t>03.11.2021 09:12:28</t>
  </si>
  <si>
    <t>03.11.2021 09:12:30</t>
  </si>
  <si>
    <t>03.11.2021 09:12:31</t>
  </si>
  <si>
    <t>03.11.2021 09:13:13</t>
  </si>
  <si>
    <t>03.11.2021 09:13:16</t>
  </si>
  <si>
    <t>03.11.2021 09:13:18</t>
  </si>
  <si>
    <t>03.11.2021 09:13:19</t>
  </si>
  <si>
    <t>03.11.2021 09:13:21</t>
  </si>
  <si>
    <t>03.11.2021 09:16:31</t>
  </si>
  <si>
    <t>03.11.2021 09:16:35</t>
  </si>
  <si>
    <t>03.11.2021 09:16:36</t>
  </si>
  <si>
    <t>03.11.2021 09:16:38</t>
  </si>
  <si>
    <t>03.11.2021 09:16:57</t>
  </si>
  <si>
    <t>03.11.2021 09:16:59</t>
  </si>
  <si>
    <t>03.11.2021 09:17:00</t>
  </si>
  <si>
    <t>03.11.2021 09:17:02</t>
  </si>
  <si>
    <t>03.11.2021 09:17:03</t>
  </si>
  <si>
    <t>03.11.2021 09:17:08</t>
  </si>
  <si>
    <t>03.11.2021 09:17:09</t>
  </si>
  <si>
    <t>03.11.2021 09:17:31</t>
  </si>
  <si>
    <t>03.11.2021 09:17:32</t>
  </si>
  <si>
    <t>03.11.2021 09:18:39</t>
  </si>
  <si>
    <t>03.11.2021 09:18:41</t>
  </si>
  <si>
    <t>03.11.2021 09:19:09</t>
  </si>
  <si>
    <t>03.11.2021 09:19:10</t>
  </si>
  <si>
    <t>03.11.2021 09:19:12</t>
  </si>
  <si>
    <t>03.11.2021 09:19:13</t>
  </si>
  <si>
    <t>03.11.2021 09:19:15</t>
  </si>
  <si>
    <t>03.11.2021 09:19:16</t>
  </si>
  <si>
    <t>03.11.2021 09:19:18</t>
  </si>
  <si>
    <t>03.11.2021 09:19:19</t>
  </si>
  <si>
    <t>03.11.2021 09:19:21</t>
  </si>
  <si>
    <t>03.11.2021 09:19:22</t>
  </si>
  <si>
    <t>03.11.2021 09:19:57</t>
  </si>
  <si>
    <t>03.11.2021 09:20:03</t>
  </si>
  <si>
    <t>03.11.2021 09:20:05</t>
  </si>
  <si>
    <t>03.11.2021 09:20:06</t>
  </si>
  <si>
    <t>03.11.2021 09:20:08</t>
  </si>
  <si>
    <t>03.11.2021 09:21:12</t>
  </si>
  <si>
    <t>03.11.2021 09:21:13</t>
  </si>
  <si>
    <t>03.11.2021 09:21:15</t>
  </si>
  <si>
    <t>03.11.2021 09:21:19</t>
  </si>
  <si>
    <t>03.11.2021 09:24:00</t>
  </si>
  <si>
    <t>03.11.2021 09:24:01</t>
  </si>
  <si>
    <t>03.11.2021 09:24:03</t>
  </si>
  <si>
    <t>03.11.2021 09:26:16</t>
  </si>
  <si>
    <t>03.11.2021 09:26:18</t>
  </si>
  <si>
    <t>03.11.2021 09:26:19</t>
  </si>
  <si>
    <t>03.11.2021 09:26:21</t>
  </si>
  <si>
    <t>03.11.2021 09:26:36</t>
  </si>
  <si>
    <t>03.11.2021 09:26:37</t>
  </si>
  <si>
    <t>03.11.2021 09:26:59</t>
  </si>
  <si>
    <t>03.11.2021 09:27:00</t>
  </si>
  <si>
    <t>03.11.2021 09:27:02</t>
  </si>
  <si>
    <t>03.11.2021 09:27:03</t>
  </si>
  <si>
    <t>03.11.2021 09:27:06</t>
  </si>
  <si>
    <t>03.11.2021 09:27:55</t>
  </si>
  <si>
    <t>03.11.2021 09:27:56</t>
  </si>
  <si>
    <t>03.11.2021 09:27:58</t>
  </si>
  <si>
    <t>03.11.2021 09:29:59</t>
  </si>
  <si>
    <t>03.11.2021 09:30:00</t>
  </si>
  <si>
    <t>03.11.2021 09:30:02</t>
  </si>
  <si>
    <t>03.11.2021 09:30:03</t>
  </si>
  <si>
    <t>03.11.2021 09:30:05</t>
  </si>
  <si>
    <t>03.11.2021 09:30:06</t>
  </si>
  <si>
    <t>03.11.2021 09:30:08</t>
  </si>
  <si>
    <t>03.11.2021 09:30:09</t>
  </si>
  <si>
    <t>03.11.2021 09:30:11</t>
  </si>
  <si>
    <t>03.11.2021 09:30:14</t>
  </si>
  <si>
    <t>03.11.2021 09:30:15</t>
  </si>
  <si>
    <t>03.11.2021 09:30:18</t>
  </si>
  <si>
    <t>03.11.2021 09:30:21</t>
  </si>
  <si>
    <t>03.11.2021 09:31:39</t>
  </si>
  <si>
    <t>03.11.2021 09:31:41</t>
  </si>
  <si>
    <t>03.11.2021 09:31:42</t>
  </si>
  <si>
    <t>03.11.2021 09:31:44</t>
  </si>
  <si>
    <t>03.11.2021 09:31:45</t>
  </si>
  <si>
    <t>03.11.2021 09:35:45</t>
  </si>
  <si>
    <t>03.11.2021 09:35:47</t>
  </si>
  <si>
    <t>03.11.2021 09:36:13</t>
  </si>
  <si>
    <t>03.11.2021 09:36:19</t>
  </si>
  <si>
    <t>03.11.2021 09:36:22</t>
  </si>
  <si>
    <t>03.11.2021 09:36:24</t>
  </si>
  <si>
    <t>03.11.2021 09:36:25</t>
  </si>
  <si>
    <t>03.11.2021 09:36:27</t>
  </si>
  <si>
    <t>03.11.2021 09:36:42</t>
  </si>
  <si>
    <t>03.11.2021 09:36:43</t>
  </si>
  <si>
    <t>03.11.2021 09:36:45</t>
  </si>
  <si>
    <t>03.11.2021 09:36:46</t>
  </si>
  <si>
    <t>03.11.2021 09:36:48</t>
  </si>
  <si>
    <t>03.11.2021 09:36:56</t>
  </si>
  <si>
    <t>03.11.2021 09:37:27</t>
  </si>
  <si>
    <t>03.11.2021 09:37:30</t>
  </si>
  <si>
    <t>03.11.2021 09:37:32</t>
  </si>
  <si>
    <t>03.11.2021 09:37:33</t>
  </si>
  <si>
    <t>03.11.2021 09:39:06</t>
  </si>
  <si>
    <t>03.11.2021 09:39:07</t>
  </si>
  <si>
    <t>03.11.2021 09:39:09</t>
  </si>
  <si>
    <t>03.11.2021 09:39:10</t>
  </si>
  <si>
    <t>03.11.2021 09:40:04</t>
  </si>
  <si>
    <t>03.11.2021 09:40:06</t>
  </si>
  <si>
    <t>03.11.2021 09:40:10</t>
  </si>
  <si>
    <t>03.11.2021 09:40:12</t>
  </si>
  <si>
    <t>03.11.2021 09:40:13</t>
  </si>
  <si>
    <t>03.11.2021 09:40:15</t>
  </si>
  <si>
    <t>03.11.2021 09:41:04</t>
  </si>
  <si>
    <t>03.11.2021 09:41:06</t>
  </si>
  <si>
    <t>03.11.2021 09:41:07</t>
  </si>
  <si>
    <t>03.11.2021 09:41:09</t>
  </si>
  <si>
    <t>03.11.2021 09:41:10</t>
  </si>
  <si>
    <t>03.11.2021 09:42:42</t>
  </si>
  <si>
    <t>03.11.2021 09:42:48</t>
  </si>
  <si>
    <t>03.11.2021 09:42:50</t>
  </si>
  <si>
    <t>03.11.2021 09:42:51</t>
  </si>
  <si>
    <t>03.11.2021 09:42:53</t>
  </si>
  <si>
    <t>03.11.2021 09:42:54</t>
  </si>
  <si>
    <t>03.11.2021 09:42:56</t>
  </si>
  <si>
    <t>03.11.2021 09:42:57</t>
  </si>
  <si>
    <t>03.11.2021 09:42:59</t>
  </si>
  <si>
    <t>03.11.2021 09:43:46</t>
  </si>
  <si>
    <t>03.11.2021 09:43:47</t>
  </si>
  <si>
    <t>03.11.2021 09:43:59</t>
  </si>
  <si>
    <t>03.11.2021 09:44:01</t>
  </si>
  <si>
    <t>03.11.2021 09:44:02</t>
  </si>
  <si>
    <t>03.11.2021 09:44:04</t>
  </si>
  <si>
    <t>03.11.2021 09:44:05</t>
  </si>
  <si>
    <t>03.11.2021 09:44:57</t>
  </si>
  <si>
    <t>03.11.2021 09:44:58</t>
  </si>
  <si>
    <t>03.11.2021 09:45:00</t>
  </si>
  <si>
    <t>03.11.2021 09:45:02</t>
  </si>
  <si>
    <t>03.11.2021 09:45:03</t>
  </si>
  <si>
    <t>03.11.2021 09:45:05</t>
  </si>
  <si>
    <t>03.11.2021 09:45:09</t>
  </si>
  <si>
    <t>03.11.2021 09:45:12</t>
  </si>
  <si>
    <t>03.11.2021 09:45:14</t>
  </si>
  <si>
    <t>03.11.2021 09:45:36</t>
  </si>
  <si>
    <t>03.11.2021 09:45:41</t>
  </si>
  <si>
    <t>03.11.2021 09:45:42</t>
  </si>
  <si>
    <t>03.11.2021 09:45:44</t>
  </si>
  <si>
    <t>03.11.2021 09:45:45</t>
  </si>
  <si>
    <t>03.11.2021 09:45:47</t>
  </si>
  <si>
    <t>03.11.2021 09:46:10</t>
  </si>
  <si>
    <t>03.11.2021 09:46:12</t>
  </si>
  <si>
    <t>03.11.2021 09:46:13</t>
  </si>
  <si>
    <t>03.11.2021 09:46:15</t>
  </si>
  <si>
    <t>03.11.2021 09:46:16</t>
  </si>
  <si>
    <t>03.11.2021 09:46:37</t>
  </si>
  <si>
    <t>03.11.2021 09:46:39</t>
  </si>
  <si>
    <t>03.11.2021 09:46:40</t>
  </si>
  <si>
    <t>03.11.2021 09:46:42</t>
  </si>
  <si>
    <t>03.11.2021 09:46:43</t>
  </si>
  <si>
    <t>03.11.2021 09:46:45</t>
  </si>
  <si>
    <t>03.11.2021 09:46:48</t>
  </si>
  <si>
    <t>03.11.2021 09:47:48</t>
  </si>
  <si>
    <t>03.11.2021 09:47:50</t>
  </si>
  <si>
    <t>03.11.2021 09:47:51</t>
  </si>
  <si>
    <t>03.11.2021 09:47:53</t>
  </si>
  <si>
    <t>03.11.2021 09:47:54</t>
  </si>
  <si>
    <t>03.11.2021 09:47:56</t>
  </si>
  <si>
    <t>03.11.2021 09:47:57</t>
  </si>
  <si>
    <t>03.11.2021 09:50:41</t>
  </si>
  <si>
    <t>03.11.2021 09:50:42</t>
  </si>
  <si>
    <t>03.11.2021 09:50:45</t>
  </si>
  <si>
    <t>03.11.2021 09:50:47</t>
  </si>
  <si>
    <t>03.11.2021 09:50:48</t>
  </si>
  <si>
    <t>03.11.2021 09:50:50</t>
  </si>
  <si>
    <t>03.11.2021 09:50:51</t>
  </si>
  <si>
    <t>03.11.2021 09:50:53</t>
  </si>
  <si>
    <t>03.11.2021 09:51:01</t>
  </si>
  <si>
    <t>03.11.2021 09:51:03</t>
  </si>
  <si>
    <t>03.11.2021 09:51:04</t>
  </si>
  <si>
    <t>03.11.2021 09:51:06</t>
  </si>
  <si>
    <t>03.11.2021 09:51:07</t>
  </si>
  <si>
    <t>03.11.2021 09:51:10</t>
  </si>
  <si>
    <t>03.11.2021 09:51:12</t>
  </si>
  <si>
    <t>03.11.2021 09:51:13</t>
  </si>
  <si>
    <t>03.11.2021 09:51:33</t>
  </si>
  <si>
    <t>03.11.2021 09:51:34</t>
  </si>
  <si>
    <t>03.11.2021 09:51:36</t>
  </si>
  <si>
    <t>03.11.2021 09:51:37</t>
  </si>
  <si>
    <t>03.11.2021 09:51:39</t>
  </si>
  <si>
    <t>03.11.2021 09:51:40</t>
  </si>
  <si>
    <t>03.11.2021 09:51:43</t>
  </si>
  <si>
    <t>03.11.2021 09:52:57</t>
  </si>
  <si>
    <t>03.11.2021 09:52:59</t>
  </si>
  <si>
    <t>03.11.2021 09:53:00</t>
  </si>
  <si>
    <t>03.11.2021 09:53:02</t>
  </si>
  <si>
    <t>03.11.2021 09:53:55</t>
  </si>
  <si>
    <t>03.11.2021 09:53:57</t>
  </si>
  <si>
    <t>03.11.2021 09:53:58</t>
  </si>
  <si>
    <t>03.11.2021 09:53:59</t>
  </si>
  <si>
    <t>03.11.2021 09:54:01</t>
  </si>
  <si>
    <t>03.11.2021 09:54:03</t>
  </si>
  <si>
    <t>03.11.2021 09:54:04</t>
  </si>
  <si>
    <t>03.11.2021 09:54:06</t>
  </si>
  <si>
    <t>03.11.2021 09:54:07</t>
  </si>
  <si>
    <t>03.11.2021 09:54:09</t>
  </si>
  <si>
    <t>03.11.2021 09:54:18</t>
  </si>
  <si>
    <t>03.11.2021 09:54:19</t>
  </si>
  <si>
    <t>03.11.2021 09:54:21</t>
  </si>
  <si>
    <t>03.11.2021 09:54:24</t>
  </si>
  <si>
    <t>03.11.2021 09:54:25</t>
  </si>
  <si>
    <t>03.11.2021 09:54:27</t>
  </si>
  <si>
    <t>03.11.2021 09:54:28</t>
  </si>
  <si>
    <t>03.11.2021 09:55:03</t>
  </si>
  <si>
    <t>03.11.2021 09:55:04</t>
  </si>
  <si>
    <t>03.11.2021 09:55:06</t>
  </si>
  <si>
    <t>03.11.2021 09:55:44</t>
  </si>
  <si>
    <t>03.11.2021 09:56:25</t>
  </si>
  <si>
    <t>03.11.2021 09:56:27</t>
  </si>
  <si>
    <t>03.11.2021 09:56:28</t>
  </si>
  <si>
    <t>03.11.2021 09:56:30</t>
  </si>
  <si>
    <t>03.11.2021 09:56:31</t>
  </si>
  <si>
    <t>03.11.2021 09:56:51</t>
  </si>
  <si>
    <t>03.11.2021 09:56:53</t>
  </si>
  <si>
    <t>03.11.2021 09:56:54</t>
  </si>
  <si>
    <t>03.11.2021 09:56:56</t>
  </si>
  <si>
    <t>03.11.2021 09:56:57</t>
  </si>
  <si>
    <t>03.11.2021 09:56:59</t>
  </si>
  <si>
    <t>03.11.2021 09:57:00</t>
  </si>
  <si>
    <t>03.11.2021 09:58:10</t>
  </si>
  <si>
    <t>03.11.2021 09:58:12</t>
  </si>
  <si>
    <t>03.11.2021 09:58:13</t>
  </si>
  <si>
    <t>03.11.2021 09:58:16</t>
  </si>
  <si>
    <t>03.11.2021 09:58:39</t>
  </si>
  <si>
    <t>03.11.2021 09:58:40</t>
  </si>
  <si>
    <t>03.11.2021 09:58:43</t>
  </si>
  <si>
    <t>03.11.2021 09:58:45</t>
  </si>
  <si>
    <t>03.11.2021 09:58:46</t>
  </si>
  <si>
    <t>03.11.2021 09:58:48</t>
  </si>
  <si>
    <t>03.11.2021 10:00:07</t>
  </si>
  <si>
    <t>03.11.2021 10:00:09</t>
  </si>
  <si>
    <t>03.11.2021 10:00:10</t>
  </si>
  <si>
    <t>03.11.2021 10:00:12</t>
  </si>
  <si>
    <t>03.11.2021 10:00:13</t>
  </si>
  <si>
    <t>03.11.2021 10:00:18</t>
  </si>
  <si>
    <t>03.11.2021 10:00:19</t>
  </si>
  <si>
    <t>03.11.2021 10:00:22</t>
  </si>
  <si>
    <t>03.11.2021 10:00:24</t>
  </si>
  <si>
    <t>03.11.2021 10:00:25</t>
  </si>
  <si>
    <t>03.11.2021 10:00:27</t>
  </si>
  <si>
    <t>03.11.2021 10:00:28</t>
  </si>
  <si>
    <t>03.11.2021 10:00:30</t>
  </si>
  <si>
    <t>03.11.2021 10:00:31</t>
  </si>
  <si>
    <t>03.11.2021 10:00:33</t>
  </si>
  <si>
    <t>03.11.2021 10:00:34</t>
  </si>
  <si>
    <t>03.11.2021 10:00:55</t>
  </si>
  <si>
    <t>03.11.2021 10:00:57</t>
  </si>
  <si>
    <t>03.11.2021 10:00:58</t>
  </si>
  <si>
    <t>03.11.2021 10:01:00</t>
  </si>
  <si>
    <t>03.11.2021 10:01:01</t>
  </si>
  <si>
    <t>03.11.2021 10:01:03</t>
  </si>
  <si>
    <t>03.11.2021 10:01:23</t>
  </si>
  <si>
    <t>03.11.2021 10:01:24</t>
  </si>
  <si>
    <t>03.11.2021 10:01:26</t>
  </si>
  <si>
    <t>03.11.2021 10:01:27</t>
  </si>
  <si>
    <t>03.11.2021 10:01:29</t>
  </si>
  <si>
    <t>03.11.2021 10:01:30</t>
  </si>
  <si>
    <t>03.11.2021 10:01:33</t>
  </si>
  <si>
    <t>03.11.2021 10:01:39</t>
  </si>
  <si>
    <t>03.11.2021 10:02:09</t>
  </si>
  <si>
    <t>03.11.2021 10:02:10</t>
  </si>
  <si>
    <t>03.11.2021 10:02:30</t>
  </si>
  <si>
    <t>03.11.2021 10:02:31</t>
  </si>
  <si>
    <t>03.11.2021 10:02:33</t>
  </si>
  <si>
    <t>03.11.2021 10:02:34</t>
  </si>
  <si>
    <t>03.11.2021 10:02:36</t>
  </si>
  <si>
    <t>03.11.2021 10:02:40</t>
  </si>
  <si>
    <t>03.11.2021 10:02:42</t>
  </si>
  <si>
    <t>03.11.2021 10:02:43</t>
  </si>
  <si>
    <t>03.11.2021 10:02:45</t>
  </si>
  <si>
    <t>03.11.2021 10:02:46</t>
  </si>
  <si>
    <t>03.11.2021 10:02:48</t>
  </si>
  <si>
    <t>03.11.2021 10:03:25</t>
  </si>
  <si>
    <t>03.11.2021 10:03:27</t>
  </si>
  <si>
    <t>03.11.2021 10:03:28</t>
  </si>
  <si>
    <t>03.11.2021 10:03:30</t>
  </si>
  <si>
    <t>03.11.2021 10:03:31</t>
  </si>
  <si>
    <t>03.11.2021 10:03:33</t>
  </si>
  <si>
    <t>03.11.2021 10:03:34</t>
  </si>
  <si>
    <t>03.11.2021 10:04:35</t>
  </si>
  <si>
    <t>03.11.2021 10:04:41</t>
  </si>
  <si>
    <t>03.11.2021 10:04:47</t>
  </si>
  <si>
    <t>03.11.2021 10:04:48</t>
  </si>
  <si>
    <t>03.11.2021 10:04:50</t>
  </si>
  <si>
    <t>03.11.2021 10:04:51</t>
  </si>
  <si>
    <t>03.11.2021 10:04:53</t>
  </si>
  <si>
    <t>03.11.2021 10:04:54</t>
  </si>
  <si>
    <t>03.11.2021 10:04:56</t>
  </si>
  <si>
    <t>03.11.2021 10:04:57</t>
  </si>
  <si>
    <t>03.11.2021 10:04:59</t>
  </si>
  <si>
    <t>03.11.2021 10:05:05</t>
  </si>
  <si>
    <t>03.11.2021 10:05:06</t>
  </si>
  <si>
    <t>03.11.2021 10:05:08</t>
  </si>
  <si>
    <t>03.11.2021 10:05:09</t>
  </si>
  <si>
    <t>03.11.2021 10:07:04</t>
  </si>
  <si>
    <t>03.11.2021 10:07:06</t>
  </si>
  <si>
    <t>03.11.2021 10:07:10</t>
  </si>
  <si>
    <t>03.11.2021 10:07:12</t>
  </si>
  <si>
    <t>03.11.2021 10:08:38</t>
  </si>
  <si>
    <t>03.11.2021 10:08:41</t>
  </si>
  <si>
    <t>03.11.2021 10:09:12</t>
  </si>
  <si>
    <t>03.11.2021 10:09:13</t>
  </si>
  <si>
    <t>03.11.2021 10:09:15</t>
  </si>
  <si>
    <t>03.11.2021 10:09:16</t>
  </si>
  <si>
    <t>03.11.2021 10:09:18</t>
  </si>
  <si>
    <t>03.11.2021 10:09:42</t>
  </si>
  <si>
    <t>03.11.2021 10:09:44</t>
  </si>
  <si>
    <t>03.11.2021 10:09:45</t>
  </si>
  <si>
    <t>03.11.2021 10:09:47</t>
  </si>
  <si>
    <t>03.11.2021 10:09:48</t>
  </si>
  <si>
    <t>03.11.2021 10:09:50</t>
  </si>
  <si>
    <t>03.11.2021 10:10:19</t>
  </si>
  <si>
    <t>03.11.2021 10:10:21</t>
  </si>
  <si>
    <t>03.11.2021 10:10:22</t>
  </si>
  <si>
    <t>03.11.2021 10:10:24</t>
  </si>
  <si>
    <t>03.11.2021 10:10:25</t>
  </si>
  <si>
    <t>03.11.2021 10:10:30</t>
  </si>
  <si>
    <t>03.11.2021 10:10:31</t>
  </si>
  <si>
    <t>03.11.2021 10:10:33</t>
  </si>
  <si>
    <t>03.11.2021 10:10:34</t>
  </si>
  <si>
    <t>03.11.2021 10:10:36</t>
  </si>
  <si>
    <t>03.11.2021 10:10:37</t>
  </si>
  <si>
    <t>03.11.2021 10:11:12</t>
  </si>
  <si>
    <t>03.11.2021 10:11:13</t>
  </si>
  <si>
    <t>03.11.2021 10:11:15</t>
  </si>
  <si>
    <t>03.11.2021 10:11:16</t>
  </si>
  <si>
    <t>03.11.2021 10:11:18</t>
  </si>
  <si>
    <t>03.11.2021 10:11:19</t>
  </si>
  <si>
    <t>03.11.2021 10:11:21</t>
  </si>
  <si>
    <t>03.11.2021 10:11:31</t>
  </si>
  <si>
    <t>03.11.2021 10:11:33</t>
  </si>
  <si>
    <t>03.11.2021 10:11:34</t>
  </si>
  <si>
    <t>03.11.2021 10:11:36</t>
  </si>
  <si>
    <t>03.11.2021 10:11:37</t>
  </si>
  <si>
    <t>03.11.2021 10:11:39</t>
  </si>
  <si>
    <t>03.11.2021 10:11:56</t>
  </si>
  <si>
    <t>03.11.2021 10:11:57</t>
  </si>
  <si>
    <t>03.11.2021 10:11:59</t>
  </si>
  <si>
    <t>03.11.2021 10:12:00</t>
  </si>
  <si>
    <t>03.11.2021 10:12:02</t>
  </si>
  <si>
    <t>03.11.2021 10:12:03</t>
  </si>
  <si>
    <t>03.11.2021 10:12:33</t>
  </si>
  <si>
    <t>03.11.2021 10:12:36</t>
  </si>
  <si>
    <t>03.11.2021 10:12:38</t>
  </si>
  <si>
    <t>03.11.2021 10:12:39</t>
  </si>
  <si>
    <t>03.11.2021 10:12:56</t>
  </si>
  <si>
    <t>03.11.2021 10:12:58</t>
  </si>
  <si>
    <t>03.11.2021 10:14:44</t>
  </si>
  <si>
    <t>03.11.2021 10:15:50</t>
  </si>
  <si>
    <t>03.11.2021 10:15:51</t>
  </si>
  <si>
    <t>03.11.2021 10:15:53</t>
  </si>
  <si>
    <t>03.11.2021 10:15:54</t>
  </si>
  <si>
    <t>03.11.2021 10:15:56</t>
  </si>
  <si>
    <t>03.11.2021 10:15:57</t>
  </si>
  <si>
    <t>03.11.2021 10:15:59</t>
  </si>
  <si>
    <t>03.11.2021 10:16:00</t>
  </si>
  <si>
    <t>03.11.2021 10:16:02</t>
  </si>
  <si>
    <t>03.11.2021 10:16:03</t>
  </si>
  <si>
    <t>03.11.2021 10:16:05</t>
  </si>
  <si>
    <t>03.11.2021 10:16:06</t>
  </si>
  <si>
    <t>03.11.2021 10:16:08</t>
  </si>
  <si>
    <t>03.11.2021 10:16:09</t>
  </si>
  <si>
    <t>03.11.2021 10:17:00</t>
  </si>
  <si>
    <t>03.11.2021 10:17:03</t>
  </si>
  <si>
    <t>03.11.2021 10:17:04</t>
  </si>
  <si>
    <t>03.11.2021 10:17:06</t>
  </si>
  <si>
    <t>03.11.2021 10:17:07</t>
  </si>
  <si>
    <t>03.11.2021 10:17:09</t>
  </si>
  <si>
    <t>03.11.2021 10:17:10</t>
  </si>
  <si>
    <t>03.11.2021 10:17:12</t>
  </si>
  <si>
    <t>03.11.2021 10:17:13</t>
  </si>
  <si>
    <t>03.11.2021 10:17:15</t>
  </si>
  <si>
    <t>03.11.2021 10:18:15</t>
  </si>
  <si>
    <t>03.11.2021 10:18:16</t>
  </si>
  <si>
    <t>03.11.2021 10:18:18</t>
  </si>
  <si>
    <t>03.11.2021 10:18:19</t>
  </si>
  <si>
    <t>03.11.2021 10:18:22</t>
  </si>
  <si>
    <t>03.11.2021 10:18:33</t>
  </si>
  <si>
    <t>03.11.2021 10:18:34</t>
  </si>
  <si>
    <t>03.11.2021 10:18:36</t>
  </si>
  <si>
    <t>03.11.2021 10:18:37</t>
  </si>
  <si>
    <t>03.11.2021 10:18:40</t>
  </si>
  <si>
    <t>03.11.2021 10:18:42</t>
  </si>
  <si>
    <t>03.11.2021 10:18:48</t>
  </si>
  <si>
    <t>03.11.2021 10:18:50</t>
  </si>
  <si>
    <t>03.11.2021 10:18:53</t>
  </si>
  <si>
    <t>03.11.2021 10:18:59</t>
  </si>
  <si>
    <t>03.11.2021 10:19:00</t>
  </si>
  <si>
    <t>03.11.2021 10:19:02</t>
  </si>
  <si>
    <t>03.11.2021 10:19:03</t>
  </si>
  <si>
    <t>03.11.2021 10:19:05</t>
  </si>
  <si>
    <t>03.11.2021 10:19:12</t>
  </si>
  <si>
    <t>03.11.2021 10:19:14</t>
  </si>
  <si>
    <t>03.11.2021 10:19:15</t>
  </si>
  <si>
    <t>03.11.2021 10:19:17</t>
  </si>
  <si>
    <t>03.11.2021 10:19:20</t>
  </si>
  <si>
    <t>03.11.2021 10:19:21</t>
  </si>
  <si>
    <t>03.11.2021 10:19:29</t>
  </si>
  <si>
    <t>03.11.2021 10:19:35</t>
  </si>
  <si>
    <t>03.11.2021 10:19:36</t>
  </si>
  <si>
    <t>03.11.2021 10:19:38</t>
  </si>
  <si>
    <t>03.11.2021 10:19:39</t>
  </si>
  <si>
    <t>03.11.2021 10:19:41</t>
  </si>
  <si>
    <t>03.11.2021 10:19:42</t>
  </si>
  <si>
    <t>03.11.2021 10:22:48</t>
  </si>
  <si>
    <t>03.11.2021 10:22:50</t>
  </si>
  <si>
    <t>03.11.2021 10:22:51</t>
  </si>
  <si>
    <t>03.11.2021 10:22:53</t>
  </si>
  <si>
    <t>03.11.2021 10:23:19</t>
  </si>
  <si>
    <t>03.11.2021 10:23:22</t>
  </si>
  <si>
    <t>03.11.2021 10:23:24</t>
  </si>
  <si>
    <t>03.11.2021 10:23:25</t>
  </si>
  <si>
    <t>03.11.2021 10:23:27</t>
  </si>
  <si>
    <t>03.11.2021 10:23:28</t>
  </si>
  <si>
    <t>03.11.2021 10:23:30</t>
  </si>
  <si>
    <t>03.11.2021 10:23:31</t>
  </si>
  <si>
    <t>03.11.2021 10:23:56</t>
  </si>
  <si>
    <t>03.11.2021 10:23:59</t>
  </si>
  <si>
    <t>03.11.2021 10:24:00</t>
  </si>
  <si>
    <t>03.11.2021 10:24:02</t>
  </si>
  <si>
    <t>03.11.2021 10:24:03</t>
  </si>
  <si>
    <t>03.11.2021 10:24:05</t>
  </si>
  <si>
    <t>03.11.2021 10:25:09</t>
  </si>
  <si>
    <t>03.11.2021 10:25:10</t>
  </si>
  <si>
    <t>03.11.2021 10:25:12</t>
  </si>
  <si>
    <t>03.11.2021 10:25:13</t>
  </si>
  <si>
    <t>03.11.2021 10:25:15</t>
  </si>
  <si>
    <t>03.11.2021 10:25:16</t>
  </si>
  <si>
    <t>03.11.2021 10:25:18</t>
  </si>
  <si>
    <t>03.11.2021 10:25:28</t>
  </si>
  <si>
    <t>03.11.2021 10:25:30</t>
  </si>
  <si>
    <t>03.11.2021 10:26:13</t>
  </si>
  <si>
    <t>03.11.2021 10:26:15</t>
  </si>
  <si>
    <t>03.11.2021 10:26:16</t>
  </si>
  <si>
    <t>03.11.2021 10:26:18</t>
  </si>
  <si>
    <t>03.11.2021 10:26:24</t>
  </si>
  <si>
    <t>03.11.2021 10:26:28</t>
  </si>
  <si>
    <t>03.11.2021 10:28:42</t>
  </si>
  <si>
    <t>03.11.2021 10:28:44</t>
  </si>
  <si>
    <t>03.11.2021 10:28:45</t>
  </si>
  <si>
    <t>03.11.2021 10:29:06</t>
  </si>
  <si>
    <t>03.11.2021 10:29:07</t>
  </si>
  <si>
    <t>03.11.2021 10:29:09</t>
  </si>
  <si>
    <t>03.11.2021 10:29:10</t>
  </si>
  <si>
    <t>03.11.2021 10:29:12</t>
  </si>
  <si>
    <t>03.11.2021 10:29:13</t>
  </si>
  <si>
    <t>03.11.2021 10:29:36</t>
  </si>
  <si>
    <t>03.11.2021 10:29:37</t>
  </si>
  <si>
    <t>03.11.2021 10:29:42</t>
  </si>
  <si>
    <t>03.11.2021 10:30:33</t>
  </si>
  <si>
    <t>03.11.2021 10:30:35</t>
  </si>
  <si>
    <t>03.11.2021 10:30:36</t>
  </si>
  <si>
    <t>03.11.2021 10:30:38</t>
  </si>
  <si>
    <t>03.11.2021 10:30:44</t>
  </si>
  <si>
    <t>03.11.2021 10:30:45</t>
  </si>
  <si>
    <t>03.11.2021 10:30:47</t>
  </si>
  <si>
    <t>03.11.2021 10:31:10</t>
  </si>
  <si>
    <t>03.11.2021 10:31:12</t>
  </si>
  <si>
    <t>03.11.2021 10:31:13</t>
  </si>
  <si>
    <t>03.11.2021 10:31:15</t>
  </si>
  <si>
    <t>03.11.2021 10:32:24</t>
  </si>
  <si>
    <t>03.11.2021 10:32:25</t>
  </si>
  <si>
    <t>03.11.2021 10:32:28</t>
  </si>
  <si>
    <t>03.11.2021 10:32:30</t>
  </si>
  <si>
    <t>03.11.2021 10:32:31</t>
  </si>
  <si>
    <t>03.11.2021 10:32:33</t>
  </si>
  <si>
    <t>03.11.2021 10:32:50</t>
  </si>
  <si>
    <t>03.11.2021 10:32:54</t>
  </si>
  <si>
    <t>03.11.2021 10:32:56</t>
  </si>
  <si>
    <t>03.11.2021 10:32:57</t>
  </si>
  <si>
    <t>03.11.2021 10:33:00</t>
  </si>
  <si>
    <t>03.11.2021 10:33:02</t>
  </si>
  <si>
    <t>03.11.2021 10:33:03</t>
  </si>
  <si>
    <t>03.11.2021 10:34:24</t>
  </si>
  <si>
    <t>03.11.2021 10:34:25</t>
  </si>
  <si>
    <t>03.11.2021 10:34:27</t>
  </si>
  <si>
    <t>03.11.2021 10:34:30</t>
  </si>
  <si>
    <t>03.11.2021 10:34:31</t>
  </si>
  <si>
    <t>03.11.2021 10:35:22</t>
  </si>
  <si>
    <t>03.11.2021 10:35:24</t>
  </si>
  <si>
    <t>03.11.2021 10:35:25</t>
  </si>
  <si>
    <t>03.11.2021 10:35:36</t>
  </si>
  <si>
    <t>03.11.2021 10:35:37</t>
  </si>
  <si>
    <t>03.11.2021 10:35:39</t>
  </si>
  <si>
    <t>03.11.2021 10:35:41</t>
  </si>
  <si>
    <t>03.11.2021 10:35:42</t>
  </si>
  <si>
    <t>03.11.2021 10:35:44</t>
  </si>
  <si>
    <t>03.11.2021 10:35:45</t>
  </si>
  <si>
    <t>03.11.2021 10:35:47</t>
  </si>
  <si>
    <t>03.11.2021 10:35:51</t>
  </si>
  <si>
    <t>03.11.2021 10:35:53</t>
  </si>
  <si>
    <t>03.11.2021 10:35:56</t>
  </si>
  <si>
    <t>03.11.2021 10:35:57</t>
  </si>
  <si>
    <t>03.11.2021 10:36:00</t>
  </si>
  <si>
    <t>03.11.2021 10:36:56</t>
  </si>
  <si>
    <t>03.11.2021 10:36:57</t>
  </si>
  <si>
    <t>03.11.2021 10:39:38</t>
  </si>
  <si>
    <t>03.11.2021 10:39:39</t>
  </si>
  <si>
    <t>03.11.2021 10:39:41</t>
  </si>
  <si>
    <t>03.11.2021 10:39:42</t>
  </si>
  <si>
    <t>03.11.2021 10:40:03</t>
  </si>
  <si>
    <t>03.11.2021 10:40:04</t>
  </si>
  <si>
    <t>03.11.2021 10:40:06</t>
  </si>
  <si>
    <t>03.11.2021 10:40:07</t>
  </si>
  <si>
    <t>03.11.2021 10:40:10</t>
  </si>
  <si>
    <t>03.11.2021 10:40:22</t>
  </si>
  <si>
    <t>03.11.2021 10:40:24</t>
  </si>
  <si>
    <t>03.11.2021 10:40:40</t>
  </si>
  <si>
    <t>03.11.2021 10:40:42</t>
  </si>
  <si>
    <t>03.11.2021 10:40:43</t>
  </si>
  <si>
    <t>03.11.2021 10:40:45</t>
  </si>
  <si>
    <t>03.11.2021 10:40:46</t>
  </si>
  <si>
    <t>03.11.2021 10:41:33</t>
  </si>
  <si>
    <t>03.11.2021 10:41:34</t>
  </si>
  <si>
    <t>03.11.2021 10:41:36</t>
  </si>
  <si>
    <t>03.11.2021 10:41:38</t>
  </si>
  <si>
    <t>03.11.2021 10:41:50</t>
  </si>
  <si>
    <t>03.11.2021 10:41:51</t>
  </si>
  <si>
    <t>03.11.2021 10:41:53</t>
  </si>
  <si>
    <t>03.11.2021 10:43:56</t>
  </si>
  <si>
    <t>03.11.2021 10:44:02</t>
  </si>
  <si>
    <t>03.11.2021 10:44:03</t>
  </si>
  <si>
    <t>03.11.2021 10:44:05</t>
  </si>
  <si>
    <t>03.11.2021 10:44:08</t>
  </si>
  <si>
    <t>03.11.2021 10:44:09</t>
  </si>
  <si>
    <t>03.11.2021 10:44:14</t>
  </si>
  <si>
    <t>03.11.2021 10:46:04</t>
  </si>
  <si>
    <t>03.11.2021 10:46:06</t>
  </si>
  <si>
    <t>03.11.2021 10:46:07</t>
  </si>
  <si>
    <t>03.11.2021 10:46:37</t>
  </si>
  <si>
    <t>03.11.2021 10:46:39</t>
  </si>
  <si>
    <t>03.11.2021 10:46:40</t>
  </si>
  <si>
    <t>03.11.2021 10:46:42</t>
  </si>
  <si>
    <t>03.11.2021 10:46:48</t>
  </si>
  <si>
    <t>03.11.2021 10:46:50</t>
  </si>
  <si>
    <t>03.11.2021 10:46:53</t>
  </si>
  <si>
    <t>03.11.2021 10:46:54</t>
  </si>
  <si>
    <t>03.11.2021 10:46:56</t>
  </si>
  <si>
    <t>03.11.2021 10:46:57</t>
  </si>
  <si>
    <t>03.11.2021 10:46:59</t>
  </si>
  <si>
    <t>03.11.2021 10:47:26</t>
  </si>
  <si>
    <t>03.11.2021 10:47:27</t>
  </si>
  <si>
    <t>03.11.2021 10:47:29</t>
  </si>
  <si>
    <t>03.11.2021 10:47:30</t>
  </si>
  <si>
    <t>03.11.2021 10:47:50</t>
  </si>
  <si>
    <t>03.11.2021 10:47:52</t>
  </si>
  <si>
    <t>03.11.2021 10:47:53</t>
  </si>
  <si>
    <t>03.11.2021 10:47:55</t>
  </si>
  <si>
    <t>03.11.2021 10:48:31</t>
  </si>
  <si>
    <t>03.11.2021 10:48:34</t>
  </si>
  <si>
    <t>03.11.2021 10:48:36</t>
  </si>
  <si>
    <t>03.11.2021 10:48:38</t>
  </si>
  <si>
    <t>03.11.2021 10:48:39</t>
  </si>
  <si>
    <t>03.11.2021 10:48:44</t>
  </si>
  <si>
    <t>03.11.2021 10:48:45</t>
  </si>
  <si>
    <t>03.11.2021 10:48:47</t>
  </si>
  <si>
    <t>03.11.2021 10:48:48</t>
  </si>
  <si>
    <t>03.11.2021 10:48:50</t>
  </si>
  <si>
    <t>03.11.2021 10:48:51</t>
  </si>
  <si>
    <t>03.11.2021 10:48:53</t>
  </si>
  <si>
    <t>03.11.2021 10:49:33</t>
  </si>
  <si>
    <t>03.11.2021 10:49:38</t>
  </si>
  <si>
    <t>03.11.2021 10:49:42</t>
  </si>
  <si>
    <t>03.11.2021 10:49:44</t>
  </si>
  <si>
    <t>03.11.2021 10:49:45</t>
  </si>
  <si>
    <t>03.11.2021 10:49:47</t>
  </si>
  <si>
    <t>03.11.2021 10:49:48</t>
  </si>
  <si>
    <t>03.11.2021 10:49:50</t>
  </si>
  <si>
    <t>03.11.2021 10:49:51</t>
  </si>
  <si>
    <t>03.11.2021 10:50:35</t>
  </si>
  <si>
    <t>03.11.2021 10:50:41</t>
  </si>
  <si>
    <t>03.11.2021 10:50:42</t>
  </si>
  <si>
    <t>03.11.2021 10:50:44</t>
  </si>
  <si>
    <t>03.11.2021 10:50:45</t>
  </si>
  <si>
    <t>03.11.2021 10:50:47</t>
  </si>
  <si>
    <t>03.11.2021 10:50:48</t>
  </si>
  <si>
    <t>03.11.2021 10:51:22</t>
  </si>
  <si>
    <t>03.11.2021 10:51:24</t>
  </si>
  <si>
    <t>03.11.2021 10:51:25</t>
  </si>
  <si>
    <t>03.11.2021 10:51:27</t>
  </si>
  <si>
    <t>03.11.2021 10:52:30</t>
  </si>
  <si>
    <t>03.11.2021 10:52:42</t>
  </si>
  <si>
    <t>03.11.2021 10:52:44</t>
  </si>
  <si>
    <t>03.11.2021 10:52:45</t>
  </si>
  <si>
    <t>03.11.2021 10:52:47</t>
  </si>
  <si>
    <t>03.11.2021 10:52:48</t>
  </si>
  <si>
    <t>03.11.2021 10:52:50</t>
  </si>
  <si>
    <t>03.11.2021 10:52:51</t>
  </si>
  <si>
    <t>03.11.2021 10:52:53</t>
  </si>
  <si>
    <t>03.11.2021 10:52:56</t>
  </si>
  <si>
    <t>03.11.2021 10:52:57</t>
  </si>
  <si>
    <t>03.11.2021 10:52:59</t>
  </si>
  <si>
    <t>03.11.2021 10:53:00</t>
  </si>
  <si>
    <t>03.11.2021 10:53:03</t>
  </si>
  <si>
    <t>03.11.2021 10:53:29</t>
  </si>
  <si>
    <t>03.11.2021 10:53:30</t>
  </si>
  <si>
    <t>03.11.2021 10:53:32</t>
  </si>
  <si>
    <t>03.11.2021 10:53:37</t>
  </si>
  <si>
    <t>03.11.2021 10:53:38</t>
  </si>
  <si>
    <t>03.11.2021 10:53:40</t>
  </si>
  <si>
    <t>03.11.2021 10:53:41</t>
  </si>
  <si>
    <t>03.11.2021 10:53:43</t>
  </si>
  <si>
    <t>03.11.2021 10:54:47</t>
  </si>
  <si>
    <t>03.11.2021 10:54:48</t>
  </si>
  <si>
    <t>03.11.2021 10:54:50</t>
  </si>
  <si>
    <t>03.11.2021 10:54:53</t>
  </si>
  <si>
    <t>03.11.2021 10:54:54</t>
  </si>
  <si>
    <t>03.11.2021 10:54:56</t>
  </si>
  <si>
    <t>03.11.2021 10:55:35</t>
  </si>
  <si>
    <t>03.11.2021 10:55:37</t>
  </si>
  <si>
    <t>03.11.2021 10:55:38</t>
  </si>
  <si>
    <t>03.11.2021 10:55:50</t>
  </si>
  <si>
    <t>03.11.2021 10:55:52</t>
  </si>
  <si>
    <t>03.11.2021 10:55:53</t>
  </si>
  <si>
    <t>03.11.2021 10:56:19</t>
  </si>
  <si>
    <t>03.11.2021 10:56:21</t>
  </si>
  <si>
    <t>03.11.2021 10:56:22</t>
  </si>
  <si>
    <t>03.11.2021 10:56:24</t>
  </si>
  <si>
    <t>03.11.2021 10:56:25</t>
  </si>
  <si>
    <t>03.11.2021 10:56:27</t>
  </si>
  <si>
    <t>03.11.2021 10:56:28</t>
  </si>
  <si>
    <t>03.11.2021 10:56:30</t>
  </si>
  <si>
    <t>03.11.2021 10:56:34</t>
  </si>
  <si>
    <t>03.11.2021 10:56:40</t>
  </si>
  <si>
    <t>03.11.2021 10:56:42</t>
  </si>
  <si>
    <t>03.11.2021 10:56:43</t>
  </si>
  <si>
    <t>03.11.2021 10:56:45</t>
  </si>
  <si>
    <t>03.11.2021 10:56:46</t>
  </si>
  <si>
    <t>03.11.2021 10:56:48</t>
  </si>
  <si>
    <t>03.11.2021 10:56:49</t>
  </si>
  <si>
    <t>03.11.2021 10:56:51</t>
  </si>
  <si>
    <t>03.11.2021 10:57:19</t>
  </si>
  <si>
    <t>03.11.2021 10:57:21</t>
  </si>
  <si>
    <t>03.11.2021 10:57:22</t>
  </si>
  <si>
    <t>03.11.2021 10:57:24</t>
  </si>
  <si>
    <t>03.11.2021 10:57:59</t>
  </si>
  <si>
    <t>03.11.2021 10:58:25</t>
  </si>
  <si>
    <t>03.11.2021 10:58:26</t>
  </si>
  <si>
    <t>03.11.2021 10:58:29</t>
  </si>
  <si>
    <t>03.11.2021 10:58:31</t>
  </si>
  <si>
    <t>03.11.2021 10:58:32</t>
  </si>
  <si>
    <t>03.11.2021 10:58:34</t>
  </si>
  <si>
    <t>03.11.2021 10:58:35</t>
  </si>
  <si>
    <t>03.11.2021 10:58:38</t>
  </si>
  <si>
    <t>03.11.2021 10:58:40</t>
  </si>
  <si>
    <t>03.11.2021 10:58:41</t>
  </si>
  <si>
    <t>03.11.2021 10:58:44</t>
  </si>
  <si>
    <t>03.11.2021 10:58:58</t>
  </si>
  <si>
    <t>03.11.2021 10:58:59</t>
  </si>
  <si>
    <t>03.11.2021 10:59:01</t>
  </si>
  <si>
    <t>03.11.2021 10:59:02</t>
  </si>
  <si>
    <t>03.11.2021 10:59:04</t>
  </si>
  <si>
    <t>03.11.2021 10:59:57</t>
  </si>
  <si>
    <t>03.11.2021 10:59:58</t>
  </si>
  <si>
    <t>03.11.2021 11:00:00</t>
  </si>
  <si>
    <t>03.11.2021 11:00:01</t>
  </si>
  <si>
    <t>03.11.2021 11:05:04</t>
  </si>
  <si>
    <t>03.11.2021 11:06:01</t>
  </si>
  <si>
    <t>03.11.2021 11:06:03</t>
  </si>
  <si>
    <t>03.11.2021 11:06:04</t>
  </si>
  <si>
    <t>03.11.2021 11:06:06</t>
  </si>
  <si>
    <t>03.11.2021 11:06:09</t>
  </si>
  <si>
    <t>03.11.2021 11:10:25</t>
  </si>
  <si>
    <t>03.11.2021 11:10:27</t>
  </si>
  <si>
    <t>03.11.2021 11:10:28</t>
  </si>
  <si>
    <t>03.11.2021 11:10:30</t>
  </si>
  <si>
    <t>03.11.2021 11:10:31</t>
  </si>
  <si>
    <t>03.11.2021 11:10:41</t>
  </si>
  <si>
    <t>03.11.2021 11:10:42</t>
  </si>
  <si>
    <t>03.11.2021 11:10:43</t>
  </si>
  <si>
    <t>03.11.2021 11:10:45</t>
  </si>
  <si>
    <t>03.11.2021 11:12:10</t>
  </si>
  <si>
    <t>03.11.2021 11:12:12</t>
  </si>
  <si>
    <t>03.11.2021 11:12:13</t>
  </si>
  <si>
    <t>03.11.2021 11:12:18</t>
  </si>
  <si>
    <t>03.11.2021 11:12:21</t>
  </si>
  <si>
    <t>03.11.2021 11:12:22</t>
  </si>
  <si>
    <t>03.11.2021 11:12:24</t>
  </si>
  <si>
    <t>03.11.2021 11:12:25</t>
  </si>
  <si>
    <t>03.11.2021 11:12:28</t>
  </si>
  <si>
    <t>03.11.2021 11:12:30</t>
  </si>
  <si>
    <t>03.11.2021 11:14:03</t>
  </si>
  <si>
    <t>03.11.2021 11:14:06</t>
  </si>
  <si>
    <t>03.11.2021 11:14:07</t>
  </si>
  <si>
    <t>03.11.2021 11:14:09</t>
  </si>
  <si>
    <t>03.11.2021 11:14:10</t>
  </si>
  <si>
    <t>03.11.2021 11:15:33</t>
  </si>
  <si>
    <t>03.11.2021 11:15:34</t>
  </si>
  <si>
    <t>03.11.2021 11:15:36</t>
  </si>
  <si>
    <t>03.11.2021 11:15:38</t>
  </si>
  <si>
    <t>03.11.2021 11:15:45</t>
  </si>
  <si>
    <t>03.11.2021 11:15:47</t>
  </si>
  <si>
    <t>03.11.2021 11:15:48</t>
  </si>
  <si>
    <t>03.11.2021 11:15:59</t>
  </si>
  <si>
    <t>03.11.2021 11:16:00</t>
  </si>
  <si>
    <t>03.11.2021 11:16:02</t>
  </si>
  <si>
    <t>03.11.2021 11:16:03</t>
  </si>
  <si>
    <t>03.11.2021 11:16:05</t>
  </si>
  <si>
    <t>03.11.2021 11:16:06</t>
  </si>
  <si>
    <t>03.11.2021 11:16:44</t>
  </si>
  <si>
    <t>03.11.2021 11:16:49</t>
  </si>
  <si>
    <t>03.11.2021 11:16:50</t>
  </si>
  <si>
    <t>03.11.2021 11:16:52</t>
  </si>
  <si>
    <t>03.11.2021 11:16:53</t>
  </si>
  <si>
    <t>03.11.2021 11:16:56</t>
  </si>
  <si>
    <t>03.11.2021 11:16:58</t>
  </si>
  <si>
    <t>03.11.2021 11:16:59</t>
  </si>
  <si>
    <t>03.11.2021 11:17:01</t>
  </si>
  <si>
    <t>03.11.2021 11:17:02</t>
  </si>
  <si>
    <t>03.11.2021 11:17:36</t>
  </si>
  <si>
    <t>03.11.2021 11:17:37</t>
  </si>
  <si>
    <t>03.11.2021 11:17:39</t>
  </si>
  <si>
    <t>03.11.2021 11:17:40</t>
  </si>
  <si>
    <t>03.11.2021 11:17:42</t>
  </si>
  <si>
    <t>03.11.2021 11:17:43</t>
  </si>
  <si>
    <t>03.11.2021 11:17:45</t>
  </si>
  <si>
    <t>03.11.2021 11:17:46</t>
  </si>
  <si>
    <t>03.11.2021 11:17:49</t>
  </si>
  <si>
    <t>03.11.2021 11:17:51</t>
  </si>
  <si>
    <t>03.11.2021 11:17:52</t>
  </si>
  <si>
    <t>03.11.2021 11:17:54</t>
  </si>
  <si>
    <t>03.11.2021 11:17:55</t>
  </si>
  <si>
    <t>03.11.2021 11:17:57</t>
  </si>
  <si>
    <t>03.11.2021 11:17:58</t>
  </si>
  <si>
    <t>03.11.2021 11:18:00</t>
  </si>
  <si>
    <t>03.11.2021 11:18:01</t>
  </si>
  <si>
    <t>03.11.2021 11:18:03</t>
  </si>
  <si>
    <t>03.11.2021 11:18:07</t>
  </si>
  <si>
    <t>03.11.2021 11:18:09</t>
  </si>
  <si>
    <t>03.11.2021 11:18:10</t>
  </si>
  <si>
    <t>03.11.2021 11:18:12</t>
  </si>
  <si>
    <t>03.11.2021 11:19:10</t>
  </si>
  <si>
    <t>03.11.2021 11:19:12</t>
  </si>
  <si>
    <t>03.11.2021 11:19:16</t>
  </si>
  <si>
    <t>03.11.2021 11:19:18</t>
  </si>
  <si>
    <t>03.11.2021 11:19:19</t>
  </si>
  <si>
    <t>03.11.2021 11:19:21</t>
  </si>
  <si>
    <t>03.11.2021 11:19:22</t>
  </si>
  <si>
    <t>03.11.2021 11:19:24</t>
  </si>
  <si>
    <t>03.11.2021 11:19:25</t>
  </si>
  <si>
    <t>03.11.2021 11:19:27</t>
  </si>
  <si>
    <t>03.11.2021 11:19:28</t>
  </si>
  <si>
    <t>03.11.2021 11:19:30</t>
  </si>
  <si>
    <t>03.11.2021 11:19:31</t>
  </si>
  <si>
    <t>03.11.2021 11:19:33</t>
  </si>
  <si>
    <t>03.11.2021 11:19:34</t>
  </si>
  <si>
    <t>03.11.2021 11:19:36</t>
  </si>
  <si>
    <t>03.11.2021 11:19:37</t>
  </si>
  <si>
    <t>03.11.2021 11:19:46</t>
  </si>
  <si>
    <t>03.11.2021 11:19:48</t>
  </si>
  <si>
    <t>03.11.2021 11:20:16</t>
  </si>
  <si>
    <t>03.11.2021 11:20:18</t>
  </si>
  <si>
    <t>03.11.2021 11:20:19</t>
  </si>
  <si>
    <t>03.11.2021 11:20:21</t>
  </si>
  <si>
    <t>03.11.2021 11:20:22</t>
  </si>
  <si>
    <t>03.11.2021 11:20:50</t>
  </si>
  <si>
    <t>03.11.2021 11:20:51</t>
  </si>
  <si>
    <t>03.11.2021 11:20:53</t>
  </si>
  <si>
    <t>03.11.2021 11:20:56</t>
  </si>
  <si>
    <t>03.11.2021 11:20:57</t>
  </si>
  <si>
    <t>03.11.2021 11:21:32</t>
  </si>
  <si>
    <t>03.11.2021 11:21:33</t>
  </si>
  <si>
    <t>03.11.2021 11:21:34</t>
  </si>
  <si>
    <t>03.11.2021 11:23:36</t>
  </si>
  <si>
    <t>03.11.2021 11:23:38</t>
  </si>
  <si>
    <t>03.11.2021 11:23:39</t>
  </si>
  <si>
    <t>03.11.2021 11:23:41</t>
  </si>
  <si>
    <t>03.11.2021 11:24:30</t>
  </si>
  <si>
    <t>03.11.2021 11:24:31</t>
  </si>
  <si>
    <t>03.11.2021 11:24:33</t>
  </si>
  <si>
    <t>03.11.2021 11:24:34</t>
  </si>
  <si>
    <t>03.11.2021 11:24:36</t>
  </si>
  <si>
    <t>03.11.2021 11:24:37</t>
  </si>
  <si>
    <t>03.11.2021 11:24:39</t>
  </si>
  <si>
    <t>03.11.2021 11:24:40</t>
  </si>
  <si>
    <t>03.11.2021 11:24:42</t>
  </si>
  <si>
    <t>03.11.2021 11:24:43</t>
  </si>
  <si>
    <t>03.11.2021 11:24:45</t>
  </si>
  <si>
    <t>03.11.2021 11:24:47</t>
  </si>
  <si>
    <t>03.11.2021 11:24:48</t>
  </si>
  <si>
    <t>03.11.2021 11:24:49</t>
  </si>
  <si>
    <t>03.11.2021 11:24:51</t>
  </si>
  <si>
    <t>03.11.2021 11:25:16</t>
  </si>
  <si>
    <t>03.11.2021 11:25:18</t>
  </si>
  <si>
    <t>03.11.2021 11:25:19</t>
  </si>
  <si>
    <t>03.11.2021 11:25:21</t>
  </si>
  <si>
    <t>03.11.2021 11:25:22</t>
  </si>
  <si>
    <t>03.11.2021 11:25:39</t>
  </si>
  <si>
    <t>03.11.2021 11:25:40</t>
  </si>
  <si>
    <t>03.11.2021 11:25:42</t>
  </si>
  <si>
    <t>03.11.2021 11:25:43</t>
  </si>
  <si>
    <t>03.11.2021 11:25:54</t>
  </si>
  <si>
    <t>03.11.2021 11:25:59</t>
  </si>
  <si>
    <t>03.11.2021 11:26:00</t>
  </si>
  <si>
    <t>03.11.2021 11:26:02</t>
  </si>
  <si>
    <t>03.11.2021 11:26:03</t>
  </si>
  <si>
    <t>03.11.2021 11:26:05</t>
  </si>
  <si>
    <t>03.11.2021 11:26:06</t>
  </si>
  <si>
    <t>03.11.2021 11:26:08</t>
  </si>
  <si>
    <t>03.11.2021 11:26:15</t>
  </si>
  <si>
    <t>03.11.2021 11:26:17</t>
  </si>
  <si>
    <t>03.11.2021 11:26:18</t>
  </si>
  <si>
    <t>03.11.2021 11:26:20</t>
  </si>
  <si>
    <t>03.11.2021 11:26:21</t>
  </si>
  <si>
    <t>03.11.2021 11:26:23</t>
  </si>
  <si>
    <t>03.11.2021 11:26:29</t>
  </si>
  <si>
    <t>03.11.2021 11:26:30</t>
  </si>
  <si>
    <t>03.11.2021 11:26:32</t>
  </si>
  <si>
    <t>03.11.2021 11:26:33</t>
  </si>
  <si>
    <t>03.11.2021 11:26:35</t>
  </si>
  <si>
    <t>03.11.2021 11:26:36</t>
  </si>
  <si>
    <t>03.11.2021 11:26:38</t>
  </si>
  <si>
    <t>03.11.2021 11:26:39</t>
  </si>
  <si>
    <t>03.11.2021 11:26:41</t>
  </si>
  <si>
    <t>03.11.2021 11:26:42</t>
  </si>
  <si>
    <t>03.11.2021 11:26:44</t>
  </si>
  <si>
    <t>03.11.2021 11:26:45</t>
  </si>
  <si>
    <t>03.11.2021 11:26:47</t>
  </si>
  <si>
    <t>03.11.2021 11:26:48</t>
  </si>
  <si>
    <t>03.11.2021 11:26:53</t>
  </si>
  <si>
    <t>03.11.2021 11:26:54</t>
  </si>
  <si>
    <t>03.11.2021 11:26:56</t>
  </si>
  <si>
    <t>03.11.2021 11:27:12</t>
  </si>
  <si>
    <t>03.11.2021 11:27:13</t>
  </si>
  <si>
    <t>03.11.2021 11:27:15</t>
  </si>
  <si>
    <t>03.11.2021 11:27:16</t>
  </si>
  <si>
    <t>03.11.2021 11:27:19</t>
  </si>
  <si>
    <t>03.11.2021 11:27:28</t>
  </si>
  <si>
    <t>03.11.2021 11:27:42</t>
  </si>
  <si>
    <t>03.11.2021 11:29:12</t>
  </si>
  <si>
    <t>03.11.2021 11:29:13</t>
  </si>
  <si>
    <t>03.11.2021 11:29:15</t>
  </si>
  <si>
    <t>03.11.2021 11:29:16</t>
  </si>
  <si>
    <t>03.11.2021 11:29:18</t>
  </si>
  <si>
    <t>03.11.2021 11:29:21</t>
  </si>
  <si>
    <t>03.11.2021 11:29:25</t>
  </si>
  <si>
    <t>03.11.2021 11:29:30</t>
  </si>
  <si>
    <t>03.11.2021 11:29:31</t>
  </si>
  <si>
    <t>03.11.2021 11:29:33</t>
  </si>
  <si>
    <t>03.11.2021 11:29:34</t>
  </si>
  <si>
    <t>03.11.2021 11:29:36</t>
  </si>
  <si>
    <t>03.11.2021 11:29:37</t>
  </si>
  <si>
    <t>03.11.2021 11:29:39</t>
  </si>
  <si>
    <t>03.11.2021 11:30:01</t>
  </si>
  <si>
    <t>03.11.2021 11:30:03</t>
  </si>
  <si>
    <t>03.11.2021 11:30:04</t>
  </si>
  <si>
    <t>03.11.2021 11:30:06</t>
  </si>
  <si>
    <t>03.11.2021 11:30:07</t>
  </si>
  <si>
    <t>03.11.2021 11:30:09</t>
  </si>
  <si>
    <t>03.11.2021 11:30:12</t>
  </si>
  <si>
    <t>03.11.2021 11:30:13</t>
  </si>
  <si>
    <t>03.11.2021 11:31:25</t>
  </si>
  <si>
    <t>03.11.2021 11:31:31</t>
  </si>
  <si>
    <t>03.11.2021 11:31:33</t>
  </si>
  <si>
    <t>03.11.2021 11:31:34</t>
  </si>
  <si>
    <t>03.11.2021 11:31:36</t>
  </si>
  <si>
    <t>03.11.2021 11:31:37</t>
  </si>
  <si>
    <t>03.11.2021 11:31:39</t>
  </si>
  <si>
    <t>03.11.2021 11:31:40</t>
  </si>
  <si>
    <t>03.11.2021 11:32:53</t>
  </si>
  <si>
    <t>03.11.2021 11:32:54</t>
  </si>
  <si>
    <t>03.11.2021 11:32:56</t>
  </si>
  <si>
    <t>03.11.2021 11:32:57</t>
  </si>
  <si>
    <t>03.11.2021 11:32:59</t>
  </si>
  <si>
    <t>03.11.2021 11:33:03</t>
  </si>
  <si>
    <t>03.11.2021 11:33:05</t>
  </si>
  <si>
    <t>03.11.2021 11:34:28</t>
  </si>
  <si>
    <t>03.11.2021 11:34:30</t>
  </si>
  <si>
    <t>03.11.2021 11:34:31</t>
  </si>
  <si>
    <t>03.11.2021 11:34:33</t>
  </si>
  <si>
    <t>03.11.2021 11:35:13</t>
  </si>
  <si>
    <t>03.11.2021 11:35:15</t>
  </si>
  <si>
    <t>03.11.2021 11:35:16</t>
  </si>
  <si>
    <t>03.11.2021 11:35:19</t>
  </si>
  <si>
    <t>03.11.2021 11:35:21</t>
  </si>
  <si>
    <t>03.11.2021 11:35:22</t>
  </si>
  <si>
    <t>03.11.2021 11:35:24</t>
  </si>
  <si>
    <t>03.11.2021 11:35:25</t>
  </si>
  <si>
    <t>03.11.2021 11:35:45</t>
  </si>
  <si>
    <t>03.11.2021 11:35:47</t>
  </si>
  <si>
    <t>03.11.2021 11:36:39</t>
  </si>
  <si>
    <t>03.11.2021 11:36:41</t>
  </si>
  <si>
    <t>03.11.2021 11:36:42</t>
  </si>
  <si>
    <t>03.11.2021 11:36:45</t>
  </si>
  <si>
    <t>03.11.2021 11:36:47</t>
  </si>
  <si>
    <t>03.11.2021 11:38:01</t>
  </si>
  <si>
    <t>03.11.2021 11:38:03</t>
  </si>
  <si>
    <t>03.11.2021 11:38:04</t>
  </si>
  <si>
    <t>03.11.2021 11:38:06</t>
  </si>
  <si>
    <t>03.11.2021 11:38:09</t>
  </si>
  <si>
    <t>03.11.2021 11:38:12</t>
  </si>
  <si>
    <t>03.11.2021 11:39:01</t>
  </si>
  <si>
    <t>03.11.2021 11:39:18</t>
  </si>
  <si>
    <t>03.11.2021 11:39:19</t>
  </si>
  <si>
    <t>03.11.2021 11:39:21</t>
  </si>
  <si>
    <t>03.11.2021 11:39:22</t>
  </si>
  <si>
    <t>03.11.2021 11:39:24</t>
  </si>
  <si>
    <t>03.11.2021 11:39:25</t>
  </si>
  <si>
    <t>03.11.2021 11:39:42</t>
  </si>
  <si>
    <t>03.11.2021 11:39:43</t>
  </si>
  <si>
    <t>03.11.2021 11:39:45</t>
  </si>
  <si>
    <t>03.11.2021 11:39:47</t>
  </si>
  <si>
    <t>03.11.2021 11:39:57</t>
  </si>
  <si>
    <t>03.11.2021 11:39:59</t>
  </si>
  <si>
    <t>03.11.2021 11:40:05</t>
  </si>
  <si>
    <t>03.11.2021 11:40:06</t>
  </si>
  <si>
    <t>03.11.2021 11:40:08</t>
  </si>
  <si>
    <t>03.11.2021 11:40:09</t>
  </si>
  <si>
    <t>03.11.2021 11:40:11</t>
  </si>
  <si>
    <t>03.11.2021 11:41:18</t>
  </si>
  <si>
    <t>03.11.2021 11:41:19</t>
  </si>
  <si>
    <t>03.11.2021 11:41:21</t>
  </si>
  <si>
    <t>03.11.2021 11:41:22</t>
  </si>
  <si>
    <t>03.11.2021 11:41:24</t>
  </si>
  <si>
    <t>03.11.2021 11:41:25</t>
  </si>
  <si>
    <t>03.11.2021 11:41:27</t>
  </si>
  <si>
    <t>03.11.2021 11:41:28</t>
  </si>
  <si>
    <t>03.11.2021 11:41:30</t>
  </si>
  <si>
    <t>03.11.2021 11:41:33</t>
  </si>
  <si>
    <t>03.11.2021 11:41:34</t>
  </si>
  <si>
    <t>03.11.2021 11:41:36</t>
  </si>
  <si>
    <t>03.11.2021 11:41:37</t>
  </si>
  <si>
    <t>03.11.2021 11:41:40</t>
  </si>
  <si>
    <t>03.11.2021 11:41:42</t>
  </si>
  <si>
    <t>03.11.2021 11:41:43</t>
  </si>
  <si>
    <t>03.11.2021 11:41:45</t>
  </si>
  <si>
    <t>03.11.2021 11:41:46</t>
  </si>
  <si>
    <t>03.11.2021 11:41:48</t>
  </si>
  <si>
    <t>03.11.2021 11:41:52</t>
  </si>
  <si>
    <t>03.11.2021 11:42:33</t>
  </si>
  <si>
    <t>03.11.2021 11:42:35</t>
  </si>
  <si>
    <t>03.11.2021 11:42:36</t>
  </si>
  <si>
    <t>03.11.2021 11:42:38</t>
  </si>
  <si>
    <t>03.11.2021 11:42:56</t>
  </si>
  <si>
    <t>03.11.2021 11:42:59</t>
  </si>
  <si>
    <t>03.11.2021 11:43:00</t>
  </si>
  <si>
    <t>03.11.2021 11:43:38</t>
  </si>
  <si>
    <t>03.11.2021 11:43:46</t>
  </si>
  <si>
    <t>03.11.2021 11:43:47</t>
  </si>
  <si>
    <t>03.11.2021 11:43:49</t>
  </si>
  <si>
    <t>03.11.2021 11:43:50</t>
  </si>
  <si>
    <t>03.11.2021 11:43:52</t>
  </si>
  <si>
    <t>03.11.2021 11:45:16</t>
  </si>
  <si>
    <t>03.11.2021 11:45:24</t>
  </si>
  <si>
    <t>03.11.2021 11:45:25</t>
  </si>
  <si>
    <t>03.11.2021 11:45:27</t>
  </si>
  <si>
    <t>03.11.2021 11:45:28</t>
  </si>
  <si>
    <t>03.11.2021 11:45:30</t>
  </si>
  <si>
    <t>03.11.2021 11:45:50</t>
  </si>
  <si>
    <t>03.11.2021 11:45:51</t>
  </si>
  <si>
    <t>03.11.2021 11:45:53</t>
  </si>
  <si>
    <t>03.11.2021 11:45:54</t>
  </si>
  <si>
    <t>03.11.2021 11:45:56</t>
  </si>
  <si>
    <t>03.11.2021 11:45:57</t>
  </si>
  <si>
    <t>03.11.2021 11:45:59</t>
  </si>
  <si>
    <t>03.11.2021 11:46:00</t>
  </si>
  <si>
    <t>03.11.2021 11:46:06</t>
  </si>
  <si>
    <t>03.11.2021 11:46:08</t>
  </si>
  <si>
    <t>03.11.2021 11:46:09</t>
  </si>
  <si>
    <t>03.11.2021 11:49:44</t>
  </si>
  <si>
    <t>03.11.2021 11:49:45</t>
  </si>
  <si>
    <t>03.11.2021 11:49:47</t>
  </si>
  <si>
    <t>03.11.2021 11:49:48</t>
  </si>
  <si>
    <t>03.11.2021 11:49:50</t>
  </si>
  <si>
    <t>03.11.2021 11:49:51</t>
  </si>
  <si>
    <t>03.11.2021 11:49:53</t>
  </si>
  <si>
    <t>03.11.2021 11:49:54</t>
  </si>
  <si>
    <t>03.11.2021 11:49:56</t>
  </si>
  <si>
    <t>03.11.2021 11:50:00</t>
  </si>
  <si>
    <t>03.11.2021 11:50:02</t>
  </si>
  <si>
    <t>03.11.2021 11:50:03</t>
  </si>
  <si>
    <t>03.11.2021 11:50:05</t>
  </si>
  <si>
    <t>03.11.2021 11:50:06</t>
  </si>
  <si>
    <t>03.11.2021 11:50:21</t>
  </si>
  <si>
    <t>03.11.2021 11:50:23</t>
  </si>
  <si>
    <t>03.11.2021 11:50:24</t>
  </si>
  <si>
    <t>03.11.2021 11:50:26</t>
  </si>
  <si>
    <t>03.11.2021 11:50:27</t>
  </si>
  <si>
    <t>03.11.2021 11:50:29</t>
  </si>
  <si>
    <t>03.11.2021 11:50:36</t>
  </si>
  <si>
    <t>03.11.2021 11:50:39</t>
  </si>
  <si>
    <t>03.11.2021 11:50:41</t>
  </si>
  <si>
    <t>03.11.2021 11:51:03</t>
  </si>
  <si>
    <t>03.11.2021 11:51:04</t>
  </si>
  <si>
    <t>03.11.2021 11:51:06</t>
  </si>
  <si>
    <t>03.11.2021 11:51:07</t>
  </si>
  <si>
    <t>03.11.2021 11:51:33</t>
  </si>
  <si>
    <t>03.11.2021 11:51:34</t>
  </si>
  <si>
    <t>03.11.2021 11:51:36</t>
  </si>
  <si>
    <t>03.11.2021 11:51:37</t>
  </si>
  <si>
    <t>03.11.2021 11:51:54</t>
  </si>
  <si>
    <t>03.11.2021 11:51:56</t>
  </si>
  <si>
    <t>03.11.2021 11:51:57</t>
  </si>
  <si>
    <t>03.11.2021 11:51:59</t>
  </si>
  <si>
    <t>03.11.2021 11:52:00</t>
  </si>
  <si>
    <t>03.11.2021 11:53:35</t>
  </si>
  <si>
    <t>03.11.2021 11:53:57</t>
  </si>
  <si>
    <t>03.11.2021 11:54:01</t>
  </si>
  <si>
    <t>03.11.2021 11:55:56</t>
  </si>
  <si>
    <t>03.11.2021 11:56:59</t>
  </si>
  <si>
    <t>03.11.2021 11:57:00</t>
  </si>
  <si>
    <t>03.11.2021 11:57:02</t>
  </si>
  <si>
    <t>03.11.2021 11:57:05</t>
  </si>
  <si>
    <t>03.11.2021 11:57:06</t>
  </si>
  <si>
    <t>03.11.2021 11:59:45</t>
  </si>
  <si>
    <t>03.11.2021 11:59:47</t>
  </si>
  <si>
    <t>03.11.2021 11:59:48</t>
  </si>
  <si>
    <t>03.11.2021 11:59:50</t>
  </si>
  <si>
    <t>03.11.2021 11:59:51</t>
  </si>
  <si>
    <t>03.11.2021 11:59:53</t>
  </si>
  <si>
    <t>03.11.2021 11:59:59</t>
  </si>
  <si>
    <t>03.11.2021 12:03:30</t>
  </si>
  <si>
    <t>03.11.2021 12:03:31</t>
  </si>
  <si>
    <t>03.11.2021 12:03:33</t>
  </si>
  <si>
    <t>03.11.2021 12:03:34</t>
  </si>
  <si>
    <t>03.11.2021 12:03:36</t>
  </si>
  <si>
    <t>03.11.2021 12:03:37</t>
  </si>
  <si>
    <t>03.11.2021 12:03:42</t>
  </si>
  <si>
    <t>03.11.2021 12:06:59</t>
  </si>
  <si>
    <t>03.11.2021 12:08:19</t>
  </si>
  <si>
    <t>03.11.2021 12:08:21</t>
  </si>
  <si>
    <t>03.11.2021 12:08:22</t>
  </si>
  <si>
    <t>03.11.2021 12:08:24</t>
  </si>
  <si>
    <t>03.11.2021 12:09:48</t>
  </si>
  <si>
    <t>03.11.2021 12:09:50</t>
  </si>
  <si>
    <t>03.11.2021 12:09:54</t>
  </si>
  <si>
    <t>03.11.2021 12:09:56</t>
  </si>
  <si>
    <t>03.11.2021 12:09:57</t>
  </si>
  <si>
    <t>03.11.2021 12:10:00</t>
  </si>
  <si>
    <t>03.11.2021 12:10:01</t>
  </si>
  <si>
    <t>03.11.2021 12:10:03</t>
  </si>
  <si>
    <t>03.11.2021 12:10:04</t>
  </si>
  <si>
    <t>03.11.2021 12:10:15</t>
  </si>
  <si>
    <t>03.11.2021 12:10:16</t>
  </si>
  <si>
    <t>03.11.2021 12:10:18</t>
  </si>
  <si>
    <t>03.11.2021 12:10:19</t>
  </si>
  <si>
    <t>03.11.2021 12:10:21</t>
  </si>
  <si>
    <t>03.11.2021 12:10:24</t>
  </si>
  <si>
    <t>03.11.2021 12:11:21</t>
  </si>
  <si>
    <t>03.11.2021 12:11:57</t>
  </si>
  <si>
    <t>03.11.2021 12:11:59</t>
  </si>
  <si>
    <t>03.11.2021 12:12:00</t>
  </si>
  <si>
    <t>03.11.2021 12:12:05</t>
  </si>
  <si>
    <t>03.11.2021 12:13:01</t>
  </si>
  <si>
    <t>03.11.2021 12:13:02</t>
  </si>
  <si>
    <t>03.11.2021 12:13:04</t>
  </si>
  <si>
    <t>03.11.2021 12:13:06</t>
  </si>
  <si>
    <t>03.11.2021 12:13:07</t>
  </si>
  <si>
    <t>03.11.2021 12:13:10</t>
  </si>
  <si>
    <t>03.11.2021 12:14:33</t>
  </si>
  <si>
    <t>03.11.2021 12:14:34</t>
  </si>
  <si>
    <t>03.11.2021 12:14:36</t>
  </si>
  <si>
    <t>03.11.2021 12:14:39</t>
  </si>
  <si>
    <t>03.11.2021 12:14:41</t>
  </si>
  <si>
    <t>03.11.2021 12:15:31</t>
  </si>
  <si>
    <t>03.11.2021 12:15:33</t>
  </si>
  <si>
    <t>03.11.2021 12:15:34</t>
  </si>
  <si>
    <t>03.11.2021 12:15:38</t>
  </si>
  <si>
    <t>03.11.2021 12:15:51</t>
  </si>
  <si>
    <t>03.11.2021 12:15:53</t>
  </si>
  <si>
    <t>03.11.2021 12:15:54</t>
  </si>
  <si>
    <t>03.11.2021 12:15:56</t>
  </si>
  <si>
    <t>03.11.2021 12:15:57</t>
  </si>
  <si>
    <t>03.11.2021 12:15:59</t>
  </si>
  <si>
    <t>03.11.2021 12:16:15</t>
  </si>
  <si>
    <t>03.11.2021 12:16:17</t>
  </si>
  <si>
    <t>03.11.2021 12:16:18</t>
  </si>
  <si>
    <t>03.11.2021 12:16:20</t>
  </si>
  <si>
    <t>03.11.2021 12:16:40</t>
  </si>
  <si>
    <t>03.11.2021 12:16:41</t>
  </si>
  <si>
    <t>03.11.2021 12:16:44</t>
  </si>
  <si>
    <t>03.11.2021 12:16:46</t>
  </si>
  <si>
    <t>03.11.2021 12:16:49</t>
  </si>
  <si>
    <t>03.11.2021 12:16:50</t>
  </si>
  <si>
    <t>03.11.2021 12:16:52</t>
  </si>
  <si>
    <t>03.11.2021 12:16:53</t>
  </si>
  <si>
    <t>03.11.2021 12:17:10</t>
  </si>
  <si>
    <t>03.11.2021 12:17:12</t>
  </si>
  <si>
    <t>03.11.2021 12:17:13</t>
  </si>
  <si>
    <t>03.11.2021 12:17:15</t>
  </si>
  <si>
    <t>03.11.2021 12:17:16</t>
  </si>
  <si>
    <t>03.11.2021 12:17:18</t>
  </si>
  <si>
    <t>03.11.2021 12:17:19</t>
  </si>
  <si>
    <t>03.11.2021 12:18:22</t>
  </si>
  <si>
    <t>03.11.2021 12:18:25</t>
  </si>
  <si>
    <t>03.11.2021 12:18:27</t>
  </si>
  <si>
    <t>03.11.2021 12:18:28</t>
  </si>
  <si>
    <t>03.11.2021 12:18:30</t>
  </si>
  <si>
    <t>03.11.2021 12:18:31</t>
  </si>
  <si>
    <t>03.11.2021 12:18:50</t>
  </si>
  <si>
    <t>03.11.2021 12:18:59</t>
  </si>
  <si>
    <t>03.11.2021 12:19:00</t>
  </si>
  <si>
    <t>03.11.2021 12:19:03</t>
  </si>
  <si>
    <t>03.11.2021 12:19:05</t>
  </si>
  <si>
    <t>03.11.2021 12:19:06</t>
  </si>
  <si>
    <t>03.11.2021 12:19:09</t>
  </si>
  <si>
    <t>03.11.2021 12:21:35</t>
  </si>
  <si>
    <t>03.11.2021 12:21:36</t>
  </si>
  <si>
    <t>03.11.2021 12:21:38</t>
  </si>
  <si>
    <t>03.11.2021 12:21:39</t>
  </si>
  <si>
    <t>03.11.2021 12:21:41</t>
  </si>
  <si>
    <t>03.11.2021 12:21:42</t>
  </si>
  <si>
    <t>03.11.2021 12:21:44</t>
  </si>
  <si>
    <t>03.11.2021 12:21:48</t>
  </si>
  <si>
    <t>03.11.2021 12:21:50</t>
  </si>
  <si>
    <t>03.11.2021 12:21:53</t>
  </si>
  <si>
    <t>03.11.2021 12:21:54</t>
  </si>
  <si>
    <t>03.11.2021 12:21:57</t>
  </si>
  <si>
    <t>03.11.2021 12:21:59</t>
  </si>
  <si>
    <t>03.11.2021 12:22:00</t>
  </si>
  <si>
    <t>03.11.2021 12:22:18</t>
  </si>
  <si>
    <t>03.11.2021 12:22:20</t>
  </si>
  <si>
    <t>03.11.2021 12:22:21</t>
  </si>
  <si>
    <t>03.11.2021 12:22:23</t>
  </si>
  <si>
    <t>03.11.2021 12:22:24</t>
  </si>
  <si>
    <t>03.11.2021 12:23:19</t>
  </si>
  <si>
    <t>03.11.2021 12:23:21</t>
  </si>
  <si>
    <t>03.11.2021 12:23:22</t>
  </si>
  <si>
    <t>03.11.2021 12:23:48</t>
  </si>
  <si>
    <t>03.11.2021 12:23:50</t>
  </si>
  <si>
    <t>03.11.2021 12:23:51</t>
  </si>
  <si>
    <t>03.11.2021 12:23:53</t>
  </si>
  <si>
    <t>03.11.2021 12:23:54</t>
  </si>
  <si>
    <t>03.11.2021 12:24:15</t>
  </si>
  <si>
    <t>03.11.2021 12:24:16</t>
  </si>
  <si>
    <t>03.11.2021 12:24:18</t>
  </si>
  <si>
    <t>03.11.2021 12:24:19</t>
  </si>
  <si>
    <t>03.11.2021 12:24:21</t>
  </si>
  <si>
    <t>03.11.2021 12:24:42</t>
  </si>
  <si>
    <t>03.11.2021 12:24:44</t>
  </si>
  <si>
    <t>03.11.2021 12:24:45</t>
  </si>
  <si>
    <t>03.11.2021 12:25:57</t>
  </si>
  <si>
    <t>03.11.2021 12:26:00</t>
  </si>
  <si>
    <t>03.11.2021 12:26:02</t>
  </si>
  <si>
    <t>03.11.2021 12:26:03</t>
  </si>
  <si>
    <t>03.11.2021 12:26:05</t>
  </si>
  <si>
    <t>03.11.2021 12:26:11</t>
  </si>
  <si>
    <t>03.11.2021 12:26:12</t>
  </si>
  <si>
    <t>03.11.2021 12:26:14</t>
  </si>
  <si>
    <t>03.11.2021 12:26:44</t>
  </si>
  <si>
    <t>03.11.2021 12:26:46</t>
  </si>
  <si>
    <t>03.11.2021 12:26:47</t>
  </si>
  <si>
    <t>03.11.2021 12:26:49</t>
  </si>
  <si>
    <t>03.11.2021 12:27:09</t>
  </si>
  <si>
    <t>03.11.2021 12:27:10</t>
  </si>
  <si>
    <t>03.11.2021 12:27:12</t>
  </si>
  <si>
    <t>03.11.2021 12:27:13</t>
  </si>
  <si>
    <t>03.11.2021 12:27:15</t>
  </si>
  <si>
    <t>03.11.2021 12:27:16</t>
  </si>
  <si>
    <t>03.11.2021 12:27:18</t>
  </si>
  <si>
    <t>03.11.2021 12:27:30</t>
  </si>
  <si>
    <t>03.11.2021 12:27:31</t>
  </si>
  <si>
    <t>03.11.2021 12:27:34</t>
  </si>
  <si>
    <t>03.11.2021 12:28:09</t>
  </si>
  <si>
    <t>03.11.2021 12:28:10</t>
  </si>
  <si>
    <t>03.11.2021 12:28:12</t>
  </si>
  <si>
    <t>03.11.2021 12:28:13</t>
  </si>
  <si>
    <t>03.11.2021 12:28:15</t>
  </si>
  <si>
    <t>03.11.2021 12:28:53</t>
  </si>
  <si>
    <t>03.11.2021 12:28:54</t>
  </si>
  <si>
    <t>03.11.2021 12:28:56</t>
  </si>
  <si>
    <t>03.11.2021 12:28:57</t>
  </si>
  <si>
    <t>03.11.2021 12:28:59</t>
  </si>
  <si>
    <t>03.11.2021 12:29:00</t>
  </si>
  <si>
    <t>03.11.2021 12:29:06</t>
  </si>
  <si>
    <t>03.11.2021 12:29:09</t>
  </si>
  <si>
    <t>03.11.2021 12:29:11</t>
  </si>
  <si>
    <t>03.11.2021 12:29:12</t>
  </si>
  <si>
    <t>03.11.2021 12:29:14</t>
  </si>
  <si>
    <t>03.11.2021 12:29:15</t>
  </si>
  <si>
    <t>03.11.2021 12:29:17</t>
  </si>
  <si>
    <t>03.11.2021 12:31:06</t>
  </si>
  <si>
    <t>03.11.2021 12:31:09</t>
  </si>
  <si>
    <t>03.11.2021 12:31:10</t>
  </si>
  <si>
    <t>03.11.2021 12:31:13</t>
  </si>
  <si>
    <t>03.11.2021 12:31:24</t>
  </si>
  <si>
    <t>03.11.2021 12:31:25</t>
  </si>
  <si>
    <t>03.11.2021 12:31:27</t>
  </si>
  <si>
    <t>03.11.2021 12:31:28</t>
  </si>
  <si>
    <t>03.11.2021 12:31:30</t>
  </si>
  <si>
    <t>03.11.2021 12:32:45</t>
  </si>
  <si>
    <t>03.11.2021 12:32:47</t>
  </si>
  <si>
    <t>03.11.2021 12:32:48</t>
  </si>
  <si>
    <t>03.11.2021 12:32:50</t>
  </si>
  <si>
    <t>03.11.2021 12:33:16</t>
  </si>
  <si>
    <t>03.11.2021 12:33:18</t>
  </si>
  <si>
    <t>03.11.2021 12:33:19</t>
  </si>
  <si>
    <t>03.11.2021 12:33:21</t>
  </si>
  <si>
    <t>03.11.2021 12:34:19</t>
  </si>
  <si>
    <t>03.11.2021 12:34:21</t>
  </si>
  <si>
    <t>03.11.2021 12:34:24</t>
  </si>
  <si>
    <t>03.11.2021 12:35:33</t>
  </si>
  <si>
    <t>03.11.2021 12:35:35</t>
  </si>
  <si>
    <t>03.11.2021 12:35:36</t>
  </si>
  <si>
    <t>03.11.2021 12:35:38</t>
  </si>
  <si>
    <t>03.11.2021 12:35:39</t>
  </si>
  <si>
    <t>03.11.2021 12:35:41</t>
  </si>
  <si>
    <t>03.11.2021 12:35:42</t>
  </si>
  <si>
    <t>03.11.2021 12:35:44</t>
  </si>
  <si>
    <t>03.11.2021 12:35:45</t>
  </si>
  <si>
    <t>03.11.2021 12:36:50</t>
  </si>
  <si>
    <t>03.11.2021 12:36:53</t>
  </si>
  <si>
    <t>03.11.2021 12:36:54</t>
  </si>
  <si>
    <t>03.11.2021 12:36:56</t>
  </si>
  <si>
    <t>03.11.2021 12:40:06</t>
  </si>
  <si>
    <t>03.11.2021 12:40:07</t>
  </si>
  <si>
    <t>03.11.2021 12:40:09</t>
  </si>
  <si>
    <t>03.11.2021 12:41:21</t>
  </si>
  <si>
    <t>03.11.2021 12:41:22</t>
  </si>
  <si>
    <t>03.11.2021 12:41:24</t>
  </si>
  <si>
    <t>03.11.2021 12:41:25</t>
  </si>
  <si>
    <t>03.11.2021 12:41:37</t>
  </si>
  <si>
    <t>03.11.2021 12:41:39</t>
  </si>
  <si>
    <t>03.11.2021 12:41:40</t>
  </si>
  <si>
    <t>03.11.2021 12:41:42</t>
  </si>
  <si>
    <t>03.11.2021 12:41:44</t>
  </si>
  <si>
    <t>03.11.2021 12:41:45</t>
  </si>
  <si>
    <t>03.11.2021 12:41:48</t>
  </si>
  <si>
    <t>03.11.2021 12:42:18</t>
  </si>
  <si>
    <t>03.11.2021 12:42:19</t>
  </si>
  <si>
    <t>03.11.2021 12:42:21</t>
  </si>
  <si>
    <t>03.11.2021 12:42:22</t>
  </si>
  <si>
    <t>03.11.2021 12:42:24</t>
  </si>
  <si>
    <t>03.11.2021 12:43:12</t>
  </si>
  <si>
    <t>03.11.2021 12:43:13</t>
  </si>
  <si>
    <t>03.11.2021 12:43:15</t>
  </si>
  <si>
    <t>03.11.2021 12:43:16</t>
  </si>
  <si>
    <t>03.11.2021 12:43:18</t>
  </si>
  <si>
    <t>03.11.2021 12:43:19</t>
  </si>
  <si>
    <t>03.11.2021 12:43:37</t>
  </si>
  <si>
    <t>03.11.2021 12:43:39</t>
  </si>
  <si>
    <t>03.11.2021 12:43:40</t>
  </si>
  <si>
    <t>03.11.2021 12:44:42</t>
  </si>
  <si>
    <t>03.11.2021 12:44:44</t>
  </si>
  <si>
    <t>03.11.2021 12:44:45</t>
  </si>
  <si>
    <t>03.11.2021 12:44:47</t>
  </si>
  <si>
    <t>03.11.2021 12:44:48</t>
  </si>
  <si>
    <t>03.11.2021 12:44:50</t>
  </si>
  <si>
    <t>03.11.2021 12:44:51</t>
  </si>
  <si>
    <t>03.11.2021 12:44:57</t>
  </si>
  <si>
    <t>03.11.2021 12:44:59</t>
  </si>
  <si>
    <t>03.11.2021 12:45:00</t>
  </si>
  <si>
    <t>03.11.2021 12:45:03</t>
  </si>
  <si>
    <t>03.11.2021 12:45:46</t>
  </si>
  <si>
    <t>03.11.2021 12:45:47</t>
  </si>
  <si>
    <t>03.11.2021 12:45:49</t>
  </si>
  <si>
    <t>03.11.2021 12:45:56</t>
  </si>
  <si>
    <t>03.11.2021 12:47:35</t>
  </si>
  <si>
    <t>03.11.2021 12:47:36</t>
  </si>
  <si>
    <t>03.11.2021 12:47:38</t>
  </si>
  <si>
    <t>03.11.2021 12:47:39</t>
  </si>
  <si>
    <t>03.11.2021 12:47:41</t>
  </si>
  <si>
    <t>03.11.2021 12:47:42</t>
  </si>
  <si>
    <t>03.11.2021 12:48:13</t>
  </si>
  <si>
    <t>03.11.2021 12:48:15</t>
  </si>
  <si>
    <t>03.11.2021 12:48:16</t>
  </si>
  <si>
    <t>03.11.2021 12:48:18</t>
  </si>
  <si>
    <t>03.11.2021 12:48:19</t>
  </si>
  <si>
    <t>03.11.2021 12:48:21</t>
  </si>
  <si>
    <t>03.11.2021 12:49:12</t>
  </si>
  <si>
    <t>03.11.2021 12:49:13</t>
  </si>
  <si>
    <t>03.11.2021 12:49:15</t>
  </si>
  <si>
    <t>03.11.2021 12:49:16</t>
  </si>
  <si>
    <t>03.11.2021 12:50:22</t>
  </si>
  <si>
    <t>03.11.2021 12:50:24</t>
  </si>
  <si>
    <t>03.11.2021 12:50:25</t>
  </si>
  <si>
    <t>03.11.2021 12:50:27</t>
  </si>
  <si>
    <t>03.11.2021 12:50:31</t>
  </si>
  <si>
    <t>03.11.2021 12:50:33</t>
  </si>
  <si>
    <t>03.11.2021 12:50:34</t>
  </si>
  <si>
    <t>03.11.2021 12:50:36</t>
  </si>
  <si>
    <t>03.11.2021 12:50:54</t>
  </si>
  <si>
    <t>03.11.2021 12:50:56</t>
  </si>
  <si>
    <t>03.11.2021 12:50:57</t>
  </si>
  <si>
    <t>03.11.2021 12:50:59</t>
  </si>
  <si>
    <t>03.11.2021 12:51:00</t>
  </si>
  <si>
    <t>03.11.2021 12:51:02</t>
  </si>
  <si>
    <t>03.11.2021 12:51:03</t>
  </si>
  <si>
    <t>03.11.2021 12:51:05</t>
  </si>
  <si>
    <t>03.11.2021 12:51:20</t>
  </si>
  <si>
    <t>03.11.2021 12:51:21</t>
  </si>
  <si>
    <t>03.11.2021 12:51:23</t>
  </si>
  <si>
    <t>03.11.2021 12:51:24</t>
  </si>
  <si>
    <t>03.11.2021 12:51:26</t>
  </si>
  <si>
    <t>03.11.2021 12:51:27</t>
  </si>
  <si>
    <t>03.11.2021 12:51:29</t>
  </si>
  <si>
    <t>03.11.2021 12:51:30</t>
  </si>
  <si>
    <t>03.11.2021 12:54:22</t>
  </si>
  <si>
    <t>03.11.2021 12:54:25</t>
  </si>
  <si>
    <t>03.11.2021 12:54:39</t>
  </si>
  <si>
    <t>03.11.2021 12:54:40</t>
  </si>
  <si>
    <t>03.11.2021 12:54:44</t>
  </si>
  <si>
    <t>03.11.2021 12:54:45</t>
  </si>
  <si>
    <t>03.11.2021 12:54:47</t>
  </si>
  <si>
    <t>03.11.2021 12:54:48</t>
  </si>
  <si>
    <t>03.11.2021 12:56:27</t>
  </si>
  <si>
    <t>03.11.2021 12:56:33</t>
  </si>
  <si>
    <t>03.11.2021 12:56:34</t>
  </si>
  <si>
    <t>03.11.2021 12:56:39</t>
  </si>
  <si>
    <t>03.11.2021 12:56:40</t>
  </si>
  <si>
    <t>03.11.2021 12:57:22</t>
  </si>
  <si>
    <t>03.11.2021 12:57:24</t>
  </si>
  <si>
    <t>03.11.2021 12:57:25</t>
  </si>
  <si>
    <t>03.11.2021 12:58:00</t>
  </si>
  <si>
    <t>03.11.2021 12:58:01</t>
  </si>
  <si>
    <t>03.11.2021 12:58:04</t>
  </si>
  <si>
    <t>03.11.2021 12:58:10</t>
  </si>
  <si>
    <t>03.11.2021 12:58:12</t>
  </si>
  <si>
    <t>03.11.2021 12:58:57</t>
  </si>
  <si>
    <t>03.11.2021 12:58:59</t>
  </si>
  <si>
    <t>03.11.2021 12:59:00</t>
  </si>
  <si>
    <t>03.11.2021 12:59:02</t>
  </si>
  <si>
    <t>03.11.2021 12:59:40</t>
  </si>
  <si>
    <t>03.11.2021 12:59:41</t>
  </si>
  <si>
    <t>03.11.2021 12:59:43</t>
  </si>
  <si>
    <t>03.11.2021 12:59:44</t>
  </si>
  <si>
    <t>03.11.2021 12:59:46</t>
  </si>
  <si>
    <t>03.11.2021 12:59:47</t>
  </si>
  <si>
    <t>03.11.2021 12:59:49</t>
  </si>
  <si>
    <t>03.11.2021 12:59:52</t>
  </si>
  <si>
    <t>03.11.2021 13:00:19</t>
  </si>
  <si>
    <t>03.11.2021 13:00:22</t>
  </si>
  <si>
    <t>03.11.2021 13:00:24</t>
  </si>
  <si>
    <t>03.11.2021 13:01:42</t>
  </si>
  <si>
    <t>03.11.2021 13:01:44</t>
  </si>
  <si>
    <t>03.11.2021 13:01:45</t>
  </si>
  <si>
    <t>03.11.2021 13:01:48</t>
  </si>
  <si>
    <t>03.11.2021 13:02:07</t>
  </si>
  <si>
    <t>03.11.2021 13:02:09</t>
  </si>
  <si>
    <t>03.11.2021 13:02:10</t>
  </si>
  <si>
    <t>03.11.2021 13:02:12</t>
  </si>
  <si>
    <t>03.11.2021 13:02:13</t>
  </si>
  <si>
    <t>03.11.2021 13:03:38</t>
  </si>
  <si>
    <t>03.11.2021 13:03:39</t>
  </si>
  <si>
    <t>03.11.2021 13:03:41</t>
  </si>
  <si>
    <t>03.11.2021 13:03:47</t>
  </si>
  <si>
    <t>03.11.2021 13:03:48</t>
  </si>
  <si>
    <t>03.11.2021 13:03:50</t>
  </si>
  <si>
    <t>03.11.2021 13:04:07</t>
  </si>
  <si>
    <t>03.11.2021 13:04:10</t>
  </si>
  <si>
    <t>03.11.2021 13:04:12</t>
  </si>
  <si>
    <t>03.11.2021 13:04:13</t>
  </si>
  <si>
    <t>03.11.2021 13:04:19</t>
  </si>
  <si>
    <t>03.11.2021 13:04:21</t>
  </si>
  <si>
    <t>03.11.2021 13:04:53</t>
  </si>
  <si>
    <t>03.11.2021 13:04:54</t>
  </si>
  <si>
    <t>03.11.2021 13:05:53</t>
  </si>
  <si>
    <t>03.11.2021 13:05:54</t>
  </si>
  <si>
    <t>03.11.2021 13:05:56</t>
  </si>
  <si>
    <t>03.11.2021 13:05:57</t>
  </si>
  <si>
    <t>03.11.2021 13:06:08</t>
  </si>
  <si>
    <t>03.11.2021 13:06:09</t>
  </si>
  <si>
    <t>03.11.2021 13:06:12</t>
  </si>
  <si>
    <t>03.11.2021 13:07:36</t>
  </si>
  <si>
    <t>03.11.2021 13:07:38</t>
  </si>
  <si>
    <t>03.11.2021 13:07:39</t>
  </si>
  <si>
    <t>03.11.2021 13:07:41</t>
  </si>
  <si>
    <t>03.11.2021 13:07:42</t>
  </si>
  <si>
    <t>03.11.2021 13:07:44</t>
  </si>
  <si>
    <t>03.11.2021 13:07:45</t>
  </si>
  <si>
    <t>03.11.2021 13:07:47</t>
  </si>
  <si>
    <t>03.11.2021 13:07:51</t>
  </si>
  <si>
    <t>03.11.2021 13:07:54</t>
  </si>
  <si>
    <t>03.11.2021 13:07:56</t>
  </si>
  <si>
    <t>03.11.2021 13:08:28</t>
  </si>
  <si>
    <t>03.11.2021 13:08:30</t>
  </si>
  <si>
    <t>03.11.2021 13:08:31</t>
  </si>
  <si>
    <t>03.11.2021 13:08:33</t>
  </si>
  <si>
    <t>03.11.2021 13:09:06</t>
  </si>
  <si>
    <t>03.11.2021 13:09:07</t>
  </si>
  <si>
    <t>03.11.2021 13:09:09</t>
  </si>
  <si>
    <t>03.11.2021 13:09:10</t>
  </si>
  <si>
    <t>03.11.2021 13:09:12</t>
  </si>
  <si>
    <t>03.11.2021 13:09:13</t>
  </si>
  <si>
    <t>03.11.2021 13:09:15</t>
  </si>
  <si>
    <t>03.11.2021 13:09:16</t>
  </si>
  <si>
    <t>03.11.2021 13:09:18</t>
  </si>
  <si>
    <t>03.11.2021 13:09:19</t>
  </si>
  <si>
    <t>03.11.2021 13:11:35</t>
  </si>
  <si>
    <t>03.11.2021 13:11:36</t>
  </si>
  <si>
    <t>03.11.2021 13:11:38</t>
  </si>
  <si>
    <t>03.11.2021 13:11:39</t>
  </si>
  <si>
    <t>03.11.2021 13:11:41</t>
  </si>
  <si>
    <t>03.11.2021 13:11:57</t>
  </si>
  <si>
    <t>03.11.2021 13:11:59</t>
  </si>
  <si>
    <t>03.11.2021 13:12:02</t>
  </si>
  <si>
    <t>03.11.2021 13:12:03</t>
  </si>
  <si>
    <t>03.11.2021 13:12:05</t>
  </si>
  <si>
    <t>03.11.2021 13:12:06</t>
  </si>
  <si>
    <t>03.11.2021 13:12:08</t>
  </si>
  <si>
    <t>03.11.2021 13:12:11</t>
  </si>
  <si>
    <t>03.11.2021 13:12:47</t>
  </si>
  <si>
    <t>03.11.2021 13:12:49</t>
  </si>
  <si>
    <t>03.11.2021 13:12:50</t>
  </si>
  <si>
    <t>03.11.2021 13:12:52</t>
  </si>
  <si>
    <t>03.11.2021 13:12:53</t>
  </si>
  <si>
    <t>03.11.2021 13:13:03</t>
  </si>
  <si>
    <t>03.11.2021 13:13:04</t>
  </si>
  <si>
    <t>03.11.2021 13:13:06</t>
  </si>
  <si>
    <t>03.11.2021 13:13:07</t>
  </si>
  <si>
    <t>03.11.2021 13:13:09</t>
  </si>
  <si>
    <t>03.11.2021 13:13:10</t>
  </si>
  <si>
    <t>03.11.2021 13:13:12</t>
  </si>
  <si>
    <t>03.11.2021 13:13:57</t>
  </si>
  <si>
    <t>03.11.2021 13:13:59</t>
  </si>
  <si>
    <t>03.11.2021 13:14:00</t>
  </si>
  <si>
    <t>03.11.2021 13:14:02</t>
  </si>
  <si>
    <t>03.11.2021 13:14:03</t>
  </si>
  <si>
    <t>03.11.2021 13:14:05</t>
  </si>
  <si>
    <t>03.11.2021 13:14:06</t>
  </si>
  <si>
    <t>03.11.2021 13:14:15</t>
  </si>
  <si>
    <t>03.11.2021 13:14:17</t>
  </si>
  <si>
    <t>03.11.2021 13:14:18</t>
  </si>
  <si>
    <t>03.11.2021 13:15:09</t>
  </si>
  <si>
    <t>03.11.2021 13:15:10</t>
  </si>
  <si>
    <t>03.11.2021 13:15:12</t>
  </si>
  <si>
    <t>03.11.2021 13:15:15</t>
  </si>
  <si>
    <t>03.11.2021 13:16:12</t>
  </si>
  <si>
    <t>03.11.2021 13:16:36</t>
  </si>
  <si>
    <t>03.11.2021 13:16:38</t>
  </si>
  <si>
    <t>03.11.2021 13:16:39</t>
  </si>
  <si>
    <t>03.11.2021 13:16:41</t>
  </si>
  <si>
    <t>03.11.2021 13:16:42</t>
  </si>
  <si>
    <t>03.11.2021 13:16:44</t>
  </si>
  <si>
    <t>03.11.2021 13:16:45</t>
  </si>
  <si>
    <t>03.11.2021 13:16:47</t>
  </si>
  <si>
    <t>03.11.2021 13:16:48</t>
  </si>
  <si>
    <t>03.11.2021 13:16:50</t>
  </si>
  <si>
    <t>03.11.2021 13:17:24</t>
  </si>
  <si>
    <t>03.11.2021 13:17:25</t>
  </si>
  <si>
    <t>03.11.2021 13:17:27</t>
  </si>
  <si>
    <t>03.11.2021 13:17:28</t>
  </si>
  <si>
    <t>03.11.2021 13:17:30</t>
  </si>
  <si>
    <t>03.11.2021 13:17:31</t>
  </si>
  <si>
    <t>03.11.2021 13:17:33</t>
  </si>
  <si>
    <t>03.11.2021 13:17:34</t>
  </si>
  <si>
    <t>03.11.2021 13:17:36</t>
  </si>
  <si>
    <t>03.11.2021 13:17:42</t>
  </si>
  <si>
    <t>03.11.2021 13:17:43</t>
  </si>
  <si>
    <t>03.11.2021 13:17:45</t>
  </si>
  <si>
    <t>03.11.2021 13:17:46</t>
  </si>
  <si>
    <t>03.11.2021 13:17:48</t>
  </si>
  <si>
    <t>03.11.2021 13:18:07</t>
  </si>
  <si>
    <t>03.11.2021 13:18:10</t>
  </si>
  <si>
    <t>03.11.2021 13:18:12</t>
  </si>
  <si>
    <t>03.11.2021 13:18:31</t>
  </si>
  <si>
    <t>03.11.2021 13:18:40</t>
  </si>
  <si>
    <t>03.11.2021 13:18:42</t>
  </si>
  <si>
    <t>03.11.2021 13:18:43</t>
  </si>
  <si>
    <t>03.11.2021 13:18:45</t>
  </si>
  <si>
    <t>03.11.2021 13:18:46</t>
  </si>
  <si>
    <t>03.11.2021 13:18:52</t>
  </si>
  <si>
    <t>03.11.2021 13:18:55</t>
  </si>
  <si>
    <t>03.11.2021 13:18:57</t>
  </si>
  <si>
    <t>03.11.2021 13:19:00</t>
  </si>
  <si>
    <t>03.11.2021 13:19:02</t>
  </si>
  <si>
    <t>03.11.2021 13:19:03</t>
  </si>
  <si>
    <t>03.11.2021 13:19:05</t>
  </si>
  <si>
    <t>03.11.2021 13:19:06</t>
  </si>
  <si>
    <t>03.11.2021 13:19:08</t>
  </si>
  <si>
    <t>03.11.2021 13:19:56</t>
  </si>
  <si>
    <t>03.11.2021 13:19:58</t>
  </si>
  <si>
    <t>03.11.2021 13:20:00</t>
  </si>
  <si>
    <t>03.11.2021 13:20:01</t>
  </si>
  <si>
    <t>03.11.2021 13:20:07</t>
  </si>
  <si>
    <t>03.11.2021 13:20:09</t>
  </si>
  <si>
    <t>03.11.2021 13:20:10</t>
  </si>
  <si>
    <t>03.11.2021 13:20:12</t>
  </si>
  <si>
    <t>03.11.2021 13:20:13</t>
  </si>
  <si>
    <t>03.11.2021 13:20:18</t>
  </si>
  <si>
    <t>03.11.2021 13:20:21</t>
  </si>
  <si>
    <t>03.11.2021 13:20:24</t>
  </si>
  <si>
    <t>03.11.2021 13:20:28</t>
  </si>
  <si>
    <t>03.11.2021 13:20:30</t>
  </si>
  <si>
    <t>03.11.2021 13:20:31</t>
  </si>
  <si>
    <t>03.11.2021 13:20:33</t>
  </si>
  <si>
    <t>03.11.2021 13:24:42</t>
  </si>
  <si>
    <t>03.11.2021 13:24:44</t>
  </si>
  <si>
    <t>03.11.2021 13:24:45</t>
  </si>
  <si>
    <t>03.11.2021 13:24:47</t>
  </si>
  <si>
    <t>03.11.2021 13:25:06</t>
  </si>
  <si>
    <t>03.11.2021 13:25:07</t>
  </si>
  <si>
    <t>03.11.2021 13:25:09</t>
  </si>
  <si>
    <t>03.11.2021 13:25:10</t>
  </si>
  <si>
    <t>03.11.2021 13:25:12</t>
  </si>
  <si>
    <t>03.11.2021 13:25:13</t>
  </si>
  <si>
    <t>03.11.2021 13:25:18</t>
  </si>
  <si>
    <t>03.11.2021 13:25:19</t>
  </si>
  <si>
    <t>03.11.2021 13:25:21</t>
  </si>
  <si>
    <t>03.11.2021 13:25:22</t>
  </si>
  <si>
    <t>03.11.2021 13:25:24</t>
  </si>
  <si>
    <t>03.11.2021 13:25:25</t>
  </si>
  <si>
    <t>03.11.2021 13:25:27</t>
  </si>
  <si>
    <t>03.11.2021 13:25:28</t>
  </si>
  <si>
    <t>03.11.2021 13:25:54</t>
  </si>
  <si>
    <t>03.11.2021 13:25:55</t>
  </si>
  <si>
    <t>03.11.2021 13:25:58</t>
  </si>
  <si>
    <t>03.11.2021 13:26:00</t>
  </si>
  <si>
    <t>03.11.2021 13:26:01</t>
  </si>
  <si>
    <t>03.11.2021 13:26:03</t>
  </si>
  <si>
    <t>03.11.2021 13:26:04</t>
  </si>
  <si>
    <t>03.11.2021 13:27:38</t>
  </si>
  <si>
    <t>03.11.2021 13:27:39</t>
  </si>
  <si>
    <t>03.11.2021 13:27:41</t>
  </si>
  <si>
    <t>03.11.2021 13:27:42</t>
  </si>
  <si>
    <t>03.11.2021 13:27:44</t>
  </si>
  <si>
    <t>03.11.2021 13:27:45</t>
  </si>
  <si>
    <t>03.11.2021 13:28:19</t>
  </si>
  <si>
    <t>03.11.2021 13:28:21</t>
  </si>
  <si>
    <t>03.11.2021 13:28:22</t>
  </si>
  <si>
    <t>03.11.2021 13:28:24</t>
  </si>
  <si>
    <t>03.11.2021 13:28:28</t>
  </si>
  <si>
    <t>03.11.2021 13:28:30</t>
  </si>
  <si>
    <t>03.11.2021 13:28:31</t>
  </si>
  <si>
    <t>03.11.2021 13:28:33</t>
  </si>
  <si>
    <t>03.11.2021 13:29:10</t>
  </si>
  <si>
    <t>03.11.2021 13:29:12</t>
  </si>
  <si>
    <t>03.11.2021 13:29:13</t>
  </si>
  <si>
    <t>03.11.2021 13:29:15</t>
  </si>
  <si>
    <t>03.11.2021 13:29:18</t>
  </si>
  <si>
    <t>03.11.2021 13:29:19</t>
  </si>
  <si>
    <t>03.11.2021 13:29:21</t>
  </si>
  <si>
    <t>03.11.2021 13:29:22</t>
  </si>
  <si>
    <t>03.11.2021 13:29:24</t>
  </si>
  <si>
    <t>03.11.2021 13:29:25</t>
  </si>
  <si>
    <t>03.11.2021 13:32:21</t>
  </si>
  <si>
    <t>03.11.2021 13:32:22</t>
  </si>
  <si>
    <t>03.11.2021 13:32:24</t>
  </si>
  <si>
    <t>03.11.2021 13:32:25</t>
  </si>
  <si>
    <t>03.11.2021 13:32:27</t>
  </si>
  <si>
    <t>03.11.2021 13:32:28</t>
  </si>
  <si>
    <t>03.11.2021 13:32:30</t>
  </si>
  <si>
    <t>03.11.2021 13:32:31</t>
  </si>
  <si>
    <t>03.11.2021 13:32:33</t>
  </si>
  <si>
    <t>03.11.2021 13:32:34</t>
  </si>
  <si>
    <t>03.11.2021 13:32:37</t>
  </si>
  <si>
    <t>03.11.2021 13:33:30</t>
  </si>
  <si>
    <t>03.11.2021 13:33:31</t>
  </si>
  <si>
    <t>03.11.2021 13:33:33</t>
  </si>
  <si>
    <t>03.11.2021 13:33:36</t>
  </si>
  <si>
    <t>03.11.2021 13:33:37</t>
  </si>
  <si>
    <t>03.11.2021 13:33:51</t>
  </si>
  <si>
    <t>03.11.2021 13:33:53</t>
  </si>
  <si>
    <t>03.11.2021 13:33:54</t>
  </si>
  <si>
    <t>03.11.2021 13:33:56</t>
  </si>
  <si>
    <t>03.11.2021 13:33:57</t>
  </si>
  <si>
    <t>03.11.2021 13:34:00</t>
  </si>
  <si>
    <t>03.11.2021 13:34:59</t>
  </si>
  <si>
    <t>03.11.2021 13:35:01</t>
  </si>
  <si>
    <t>03.11.2021 13:35:02</t>
  </si>
  <si>
    <t>03.11.2021 13:35:04</t>
  </si>
  <si>
    <t>03.11.2021 13:35:05</t>
  </si>
  <si>
    <t>03.11.2021 13:35:07</t>
  </si>
  <si>
    <t>03.11.2021 13:35:08</t>
  </si>
  <si>
    <t>03.11.2021 13:35:42</t>
  </si>
  <si>
    <t>03.11.2021 13:35:43</t>
  </si>
  <si>
    <t>03.11.2021 13:35:45</t>
  </si>
  <si>
    <t>03.11.2021 13:36:04</t>
  </si>
  <si>
    <t>03.11.2021 13:36:07</t>
  </si>
  <si>
    <t>03.11.2021 13:36:09</t>
  </si>
  <si>
    <t>03.11.2021 13:36:12</t>
  </si>
  <si>
    <t>03.11.2021 13:37:54</t>
  </si>
  <si>
    <t>03.11.2021 13:37:56</t>
  </si>
  <si>
    <t>03.11.2021 13:38:07</t>
  </si>
  <si>
    <t>03.11.2021 13:38:42</t>
  </si>
  <si>
    <t>03.11.2021 13:38:44</t>
  </si>
  <si>
    <t>03.11.2021 13:38:45</t>
  </si>
  <si>
    <t>03.11.2021 13:38:47</t>
  </si>
  <si>
    <t>03.11.2021 13:38:54</t>
  </si>
  <si>
    <t>03.11.2021 13:38:59</t>
  </si>
  <si>
    <t>03.11.2021 13:39:02</t>
  </si>
  <si>
    <t>03.11.2021 13:39:03</t>
  </si>
  <si>
    <t>03.11.2021 13:39:05</t>
  </si>
  <si>
    <t>03.11.2021 13:39:49</t>
  </si>
  <si>
    <t>03.11.2021 13:39:50</t>
  </si>
  <si>
    <t>03.11.2021 13:39:52</t>
  </si>
  <si>
    <t>03.11.2021 13:39:53</t>
  </si>
  <si>
    <t>03.11.2021 13:39:55</t>
  </si>
  <si>
    <t>03.11.2021 13:39:59</t>
  </si>
  <si>
    <t>03.11.2021 13:40:05</t>
  </si>
  <si>
    <t>03.11.2021 13:40:08</t>
  </si>
  <si>
    <t>03.11.2021 13:40:10</t>
  </si>
  <si>
    <t>03.11.2021 13:40:11</t>
  </si>
  <si>
    <t>03.11.2021 13:40:13</t>
  </si>
  <si>
    <t>03.11.2021 13:40:14</t>
  </si>
  <si>
    <t>03.11.2021 13:40:16</t>
  </si>
  <si>
    <t>03.11.2021 13:40:17</t>
  </si>
  <si>
    <t>03.11.2021 13:40:46</t>
  </si>
  <si>
    <t>03.11.2021 13:40:55</t>
  </si>
  <si>
    <t>03.11.2021 13:40:57</t>
  </si>
  <si>
    <t>03.11.2021 13:40:58</t>
  </si>
  <si>
    <t>03.11.2021 13:41:00</t>
  </si>
  <si>
    <t>03.11.2021 13:41:03</t>
  </si>
  <si>
    <t>03.11.2021 13:41:04</t>
  </si>
  <si>
    <t>03.11.2021 13:41:13</t>
  </si>
  <si>
    <t>03.11.2021 13:41:15</t>
  </si>
  <si>
    <t>03.11.2021 13:41:16</t>
  </si>
  <si>
    <t>03.11.2021 13:41:18</t>
  </si>
  <si>
    <t>03.11.2021 13:41:19</t>
  </si>
  <si>
    <t>03.11.2021 13:41:21</t>
  </si>
  <si>
    <t>03.11.2021 13:41:22</t>
  </si>
  <si>
    <t>03.11.2021 13:41:24</t>
  </si>
  <si>
    <t>03.11.2021 13:41:38</t>
  </si>
  <si>
    <t>03.11.2021 13:41:45</t>
  </si>
  <si>
    <t>03.11.2021 13:41:48</t>
  </si>
  <si>
    <t>03.11.2021 13:41:50</t>
  </si>
  <si>
    <t>03.11.2021 13:41:51</t>
  </si>
  <si>
    <t>03.11.2021 13:41:53</t>
  </si>
  <si>
    <t>03.11.2021 13:41:54</t>
  </si>
  <si>
    <t>03.11.2021 13:41:56</t>
  </si>
  <si>
    <t>03.11.2021 13:41:57</t>
  </si>
  <si>
    <t>03.11.2021 13:43:04</t>
  </si>
  <si>
    <t>03.11.2021 13:43:09</t>
  </si>
  <si>
    <t>03.11.2021 13:43:10</t>
  </si>
  <si>
    <t>03.11.2021 13:43:12</t>
  </si>
  <si>
    <t>03.11.2021 13:43:15</t>
  </si>
  <si>
    <t>03.11.2021 13:43:18</t>
  </si>
  <si>
    <t>03.11.2021 13:44:31</t>
  </si>
  <si>
    <t>03.11.2021 13:44:33</t>
  </si>
  <si>
    <t>03.11.2021 13:44:37</t>
  </si>
  <si>
    <t>03.11.2021 13:44:42</t>
  </si>
  <si>
    <t>03.11.2021 13:46:53</t>
  </si>
  <si>
    <t>03.11.2021 13:46:56</t>
  </si>
  <si>
    <t>03.11.2021 13:46:59</t>
  </si>
  <si>
    <t>03.11.2021 13:47:02</t>
  </si>
  <si>
    <t>03.11.2021 13:47:03</t>
  </si>
  <si>
    <t>03.11.2021 13:47:05</t>
  </si>
  <si>
    <t>03.11.2021 13:47:06</t>
  </si>
  <si>
    <t>03.11.2021 13:47:08</t>
  </si>
  <si>
    <t>03.11.2021 13:47:09</t>
  </si>
  <si>
    <t>03.11.2021 13:47:20</t>
  </si>
  <si>
    <t>03.11.2021 13:47:21</t>
  </si>
  <si>
    <t>03.11.2021 13:47:23</t>
  </si>
  <si>
    <t>03.11.2021 13:47:24</t>
  </si>
  <si>
    <t>03.11.2021 13:47:26</t>
  </si>
  <si>
    <t>03.11.2021 13:47:37</t>
  </si>
  <si>
    <t>03.11.2021 13:48:22</t>
  </si>
  <si>
    <t>03.11.2021 13:48:24</t>
  </si>
  <si>
    <t>03.11.2021 13:48:25</t>
  </si>
  <si>
    <t>03.11.2021 13:49:27</t>
  </si>
  <si>
    <t>03.11.2021 13:49:33</t>
  </si>
  <si>
    <t>03.11.2021 13:49:34</t>
  </si>
  <si>
    <t>03.11.2021 13:49:36</t>
  </si>
  <si>
    <t>03.11.2021 13:49:43</t>
  </si>
  <si>
    <t>03.11.2021 13:49:45</t>
  </si>
  <si>
    <t>03.11.2021 13:49:47</t>
  </si>
  <si>
    <t>03.11.2021 13:49:48</t>
  </si>
  <si>
    <t>03.11.2021 13:49:50</t>
  </si>
  <si>
    <t>03.11.2021 13:49:54</t>
  </si>
  <si>
    <t>03.11.2021 13:49:56</t>
  </si>
  <si>
    <t>03.11.2021 13:49:57</t>
  </si>
  <si>
    <t>03.11.2021 13:50:00</t>
  </si>
  <si>
    <t>03.11.2021 13:50:19</t>
  </si>
  <si>
    <t>03.11.2021 13:50:45</t>
  </si>
  <si>
    <t>03.11.2021 13:50:47</t>
  </si>
  <si>
    <t>03.11.2021 13:50:48</t>
  </si>
  <si>
    <t>03.11.2021 13:50:50</t>
  </si>
  <si>
    <t>03.11.2021 13:50:51</t>
  </si>
  <si>
    <t>03.11.2021 13:50:53</t>
  </si>
  <si>
    <t>03.11.2021 13:50:56</t>
  </si>
  <si>
    <t>03.11.2021 13:50:57</t>
  </si>
  <si>
    <t>03.11.2021 13:50:59</t>
  </si>
  <si>
    <t>03.11.2021 13:51:02</t>
  </si>
  <si>
    <t>03.11.2021 13:51:03</t>
  </si>
  <si>
    <t>03.11.2021 13:51:05</t>
  </si>
  <si>
    <t>03.11.2021 13:52:39</t>
  </si>
  <si>
    <t>03.11.2021 13:52:48</t>
  </si>
  <si>
    <t>03.11.2021 13:52:50</t>
  </si>
  <si>
    <t>03.11.2021 13:52:51</t>
  </si>
  <si>
    <t>03.11.2021 13:52:53</t>
  </si>
  <si>
    <t>03.11.2021 13:52:54</t>
  </si>
  <si>
    <t>03.11.2021 13:52:56</t>
  </si>
  <si>
    <t>03.11.2021 13:52:57</t>
  </si>
  <si>
    <t>03.11.2021 13:53:09</t>
  </si>
  <si>
    <t>03.11.2021 13:53:11</t>
  </si>
  <si>
    <t>03.11.2021 13:53:12</t>
  </si>
  <si>
    <t>03.11.2021 13:53:32</t>
  </si>
  <si>
    <t>03.11.2021 13:53:33</t>
  </si>
  <si>
    <t>03.11.2021 13:53:35</t>
  </si>
  <si>
    <t>03.11.2021 13:53:36</t>
  </si>
  <si>
    <t>03.11.2021 13:55:59</t>
  </si>
  <si>
    <t>03.11.2021 13:56:00</t>
  </si>
  <si>
    <t>03.11.2021 13:56:02</t>
  </si>
  <si>
    <t>03.11.2021 13:56:03</t>
  </si>
  <si>
    <t>03.11.2021 13:56:05</t>
  </si>
  <si>
    <t>03.11.2021 13:56:08</t>
  </si>
  <si>
    <t>03.11.2021 13:56:09</t>
  </si>
  <si>
    <t>03.11.2021 13:56:11</t>
  </si>
  <si>
    <t>03.11.2021 13:56:23</t>
  </si>
  <si>
    <t>03.11.2021 13:56:24</t>
  </si>
  <si>
    <t>03.11.2021 13:56:26</t>
  </si>
  <si>
    <t>03.11.2021 13:56:27</t>
  </si>
  <si>
    <t>03.11.2021 13:57:15</t>
  </si>
  <si>
    <t>03.11.2021 13:57:18</t>
  </si>
  <si>
    <t>03.11.2021 13:57:19</t>
  </si>
  <si>
    <t>03.11.2021 13:57:21</t>
  </si>
  <si>
    <t>03.11.2021 13:57:22</t>
  </si>
  <si>
    <t>03.11.2021 13:58:25</t>
  </si>
  <si>
    <t>03.11.2021 13:58:27</t>
  </si>
  <si>
    <t>03.11.2021 13:58:28</t>
  </si>
  <si>
    <t>03.11.2021 13:58:30</t>
  </si>
  <si>
    <t>03.11.2021 13:58:33</t>
  </si>
  <si>
    <t>03.11.2021 13:58:36</t>
  </si>
  <si>
    <t>03.11.2021 13:58:37</t>
  </si>
  <si>
    <t>03.11.2021 13:58:39</t>
  </si>
  <si>
    <t>03.11.2021 13:58:41</t>
  </si>
  <si>
    <t>03.11.2021 13:58:42</t>
  </si>
  <si>
    <t>03.11.2021 13:58:43</t>
  </si>
  <si>
    <t>03.11.2021 13:58:56</t>
  </si>
  <si>
    <t>03.11.2021 13:58:57</t>
  </si>
  <si>
    <t>03.11.2021 13:58:59</t>
  </si>
  <si>
    <t>03.11.2021 13:59:00</t>
  </si>
  <si>
    <t>03.11.2021 13:59:17</t>
  </si>
  <si>
    <t>03.11.2021 13:59:18</t>
  </si>
  <si>
    <t>03.11.2021 13:59:20</t>
  </si>
  <si>
    <t>03.11.2021 13:59:21</t>
  </si>
  <si>
    <t>03.11.2021 13:59:23</t>
  </si>
  <si>
    <t>03.11.2021 13:59:32</t>
  </si>
  <si>
    <t>03.11.2021 13:59:33</t>
  </si>
  <si>
    <t>03.11.2021 13:59:35</t>
  </si>
  <si>
    <t>03.11.2021 13:59:36</t>
  </si>
  <si>
    <t>03.11.2021 13:59:38</t>
  </si>
  <si>
    <t>03.11.2021 13:59:39</t>
  </si>
  <si>
    <t>03.11.2021 14:00:25</t>
  </si>
  <si>
    <t>03.11.2021 14:00:27</t>
  </si>
  <si>
    <t>03.11.2021 14:00:54</t>
  </si>
  <si>
    <t>03.11.2021 14:00:56</t>
  </si>
  <si>
    <t>03.11.2021 14:03:06</t>
  </si>
  <si>
    <t>03.11.2021 14:03:07</t>
  </si>
  <si>
    <t>03.11.2021 14:03:09</t>
  </si>
  <si>
    <t>03.11.2021 14:03:10</t>
  </si>
  <si>
    <t>03.11.2021 14:03:12</t>
  </si>
  <si>
    <t>03.11.2021 14:03:13</t>
  </si>
  <si>
    <t>03.11.2021 14:03:15</t>
  </si>
  <si>
    <t>03.11.2021 14:03:16</t>
  </si>
  <si>
    <t>03.11.2021 14:03:18</t>
  </si>
  <si>
    <t>03.11.2021 14:03:19</t>
  </si>
  <si>
    <t>03.11.2021 14:03:21</t>
  </si>
  <si>
    <t>03.11.2021 14:03:22</t>
  </si>
  <si>
    <t>03.11.2021 14:04:19</t>
  </si>
  <si>
    <t>03.11.2021 14:04:21</t>
  </si>
  <si>
    <t>03.11.2021 14:04:22</t>
  </si>
  <si>
    <t>03.11.2021 14:04:47</t>
  </si>
  <si>
    <t>03.11.2021 14:04:48</t>
  </si>
  <si>
    <t>03.11.2021 14:04:50</t>
  </si>
  <si>
    <t>03.11.2021 14:04:51</t>
  </si>
  <si>
    <t>03.11.2021 14:04:53</t>
  </si>
  <si>
    <t>03.11.2021 14:04:54</t>
  </si>
  <si>
    <t>03.11.2021 14:04:56</t>
  </si>
  <si>
    <t>03.11.2021 14:04:57</t>
  </si>
  <si>
    <t>03.11.2021 14:04:59</t>
  </si>
  <si>
    <t>03.11.2021 14:05:00</t>
  </si>
  <si>
    <t>03.11.2021 14:05:53</t>
  </si>
  <si>
    <t>03.11.2021 14:05:55</t>
  </si>
  <si>
    <t>03.11.2021 14:05:56</t>
  </si>
  <si>
    <t>03.11.2021 14:05:59</t>
  </si>
  <si>
    <t>03.11.2021 14:06:01</t>
  </si>
  <si>
    <t>03.11.2021 14:06:02</t>
  </si>
  <si>
    <t>03.11.2021 14:06:04</t>
  </si>
  <si>
    <t>03.11.2021 14:06:05</t>
  </si>
  <si>
    <t>03.11.2021 14:06:07</t>
  </si>
  <si>
    <t>03.11.2021 14:06:08</t>
  </si>
  <si>
    <t>03.11.2021 14:06:51</t>
  </si>
  <si>
    <t>03.11.2021 14:06:52</t>
  </si>
  <si>
    <t>03.11.2021 14:06:54</t>
  </si>
  <si>
    <t>03.11.2021 14:06:55</t>
  </si>
  <si>
    <t>03.11.2021 14:06:57</t>
  </si>
  <si>
    <t>03.11.2021 14:07:01</t>
  </si>
  <si>
    <t>03.11.2021 14:07:04</t>
  </si>
  <si>
    <t>03.11.2021 14:07:06</t>
  </si>
  <si>
    <t>03.11.2021 14:07:07</t>
  </si>
  <si>
    <t>03.11.2021 14:07:09</t>
  </si>
  <si>
    <t>03.11.2021 14:07:10</t>
  </si>
  <si>
    <t>03.11.2021 14:07:13</t>
  </si>
  <si>
    <t>03.11.2021 14:07:19</t>
  </si>
  <si>
    <t>03.11.2021 14:08:57</t>
  </si>
  <si>
    <t>03.11.2021 14:08:59</t>
  </si>
  <si>
    <t>03.11.2021 14:09:00</t>
  </si>
  <si>
    <t>03.11.2021 14:09:02</t>
  </si>
  <si>
    <t>03.11.2021 14:09:03</t>
  </si>
  <si>
    <t>03.11.2021 14:09:05</t>
  </si>
  <si>
    <t>03.11.2021 14:09:06</t>
  </si>
  <si>
    <t>03.11.2021 14:09:09</t>
  </si>
  <si>
    <t>03.11.2021 14:10:28</t>
  </si>
  <si>
    <t>03.11.2021 14:10:30</t>
  </si>
  <si>
    <t>03.11.2021 14:10:31</t>
  </si>
  <si>
    <t>03.11.2021 14:10:33</t>
  </si>
  <si>
    <t>03.11.2021 14:10:34</t>
  </si>
  <si>
    <t>03.11.2021 14:10:37</t>
  </si>
  <si>
    <t>03.11.2021 14:10:50</t>
  </si>
  <si>
    <t>03.11.2021 14:10:51</t>
  </si>
  <si>
    <t>03.11.2021 14:10:53</t>
  </si>
  <si>
    <t>03.11.2021 14:10:54</t>
  </si>
  <si>
    <t>03.11.2021 14:11:10</t>
  </si>
  <si>
    <t>03.11.2021 14:11:19</t>
  </si>
  <si>
    <t>03.11.2021 14:11:21</t>
  </si>
  <si>
    <t>03.11.2021 14:11:22</t>
  </si>
  <si>
    <t>03.11.2021 14:11:24</t>
  </si>
  <si>
    <t>03.11.2021 14:11:25</t>
  </si>
  <si>
    <t>03.11.2021 14:11:27</t>
  </si>
  <si>
    <t>03.11.2021 14:11:28</t>
  </si>
  <si>
    <t>03.11.2021 14:12:28</t>
  </si>
  <si>
    <t>03.11.2021 14:12:30</t>
  </si>
  <si>
    <t>03.11.2021 14:12:31</t>
  </si>
  <si>
    <t>03.11.2021 14:12:33</t>
  </si>
  <si>
    <t>03.11.2021 14:12:59</t>
  </si>
  <si>
    <t>03.11.2021 14:13:00</t>
  </si>
  <si>
    <t>03.11.2021 14:13:02</t>
  </si>
  <si>
    <t>03.11.2021 14:13:03</t>
  </si>
  <si>
    <t>03.11.2021 14:13:05</t>
  </si>
  <si>
    <t>03.11.2021 14:13:06</t>
  </si>
  <si>
    <t>03.11.2021 14:13:09</t>
  </si>
  <si>
    <t>03.11.2021 14:13:11</t>
  </si>
  <si>
    <t>03.11.2021 14:13:12</t>
  </si>
  <si>
    <t>03.11.2021 14:13:14</t>
  </si>
  <si>
    <t>03.11.2021 14:13:15</t>
  </si>
  <si>
    <t>03.11.2021 14:13:17</t>
  </si>
  <si>
    <t>03.11.2021 14:13:23</t>
  </si>
  <si>
    <t>03.11.2021 14:13:41</t>
  </si>
  <si>
    <t>03.11.2021 14:13:43</t>
  </si>
  <si>
    <t>03.11.2021 14:13:44</t>
  </si>
  <si>
    <t>03.11.2021 14:13:46</t>
  </si>
  <si>
    <t>03.11.2021 14:13:53</t>
  </si>
  <si>
    <t>03.11.2021 14:13:55</t>
  </si>
  <si>
    <t>03.11.2021 14:14:36</t>
  </si>
  <si>
    <t>03.11.2021 14:14:38</t>
  </si>
  <si>
    <t>03.11.2021 14:14:39</t>
  </si>
  <si>
    <t>03.11.2021 14:14:42</t>
  </si>
  <si>
    <t>03.11.2021 14:14:44</t>
  </si>
  <si>
    <t>03.11.2021 14:14:45</t>
  </si>
  <si>
    <t>03.11.2021 14:14:47</t>
  </si>
  <si>
    <t>03.11.2021 14:14:48</t>
  </si>
  <si>
    <t>03.11.2021 14:15:00</t>
  </si>
  <si>
    <t>03.11.2021 14:15:01</t>
  </si>
  <si>
    <t>03.11.2021 14:15:06</t>
  </si>
  <si>
    <t>03.11.2021 14:15:07</t>
  </si>
  <si>
    <t>03.11.2021 14:15:09</t>
  </si>
  <si>
    <t>03.11.2021 14:15:10</t>
  </si>
  <si>
    <t>03.11.2021 14:15:12</t>
  </si>
  <si>
    <t>03.11.2021 14:15:15</t>
  </si>
  <si>
    <t>03.11.2021 14:15:16</t>
  </si>
  <si>
    <t>03.11.2021 14:15:18</t>
  </si>
  <si>
    <t>03.11.2021 14:15:21</t>
  </si>
  <si>
    <t>03.11.2021 14:15:22</t>
  </si>
  <si>
    <t>03.11.2021 14:15:24</t>
  </si>
  <si>
    <t>03.11.2021 14:15:25</t>
  </si>
  <si>
    <t>03.11.2021 14:15:27</t>
  </si>
  <si>
    <t>03.11.2021 14:15:28</t>
  </si>
  <si>
    <t>03.11.2021 14:15:55</t>
  </si>
  <si>
    <t>03.11.2021 14:15:57</t>
  </si>
  <si>
    <t>03.11.2021 14:15:58</t>
  </si>
  <si>
    <t>03.11.2021 14:16:00</t>
  </si>
  <si>
    <t>03.11.2021 14:16:04</t>
  </si>
  <si>
    <t>03.11.2021 14:16:47</t>
  </si>
  <si>
    <t>03.11.2021 14:16:49</t>
  </si>
  <si>
    <t>03.11.2021 14:16:53</t>
  </si>
  <si>
    <t>03.11.2021 14:16:55</t>
  </si>
  <si>
    <t>03.11.2021 14:16:56</t>
  </si>
  <si>
    <t>03.11.2021 14:16:58</t>
  </si>
  <si>
    <t>03.11.2021 14:16:59</t>
  </si>
  <si>
    <t>03.11.2021 14:17:01</t>
  </si>
  <si>
    <t>03.11.2021 14:17:51</t>
  </si>
  <si>
    <t>03.11.2021 14:17:52</t>
  </si>
  <si>
    <t>03.11.2021 14:17:54</t>
  </si>
  <si>
    <t>03.11.2021 14:17:57</t>
  </si>
  <si>
    <t>03.11.2021 14:18:06</t>
  </si>
  <si>
    <t>03.11.2021 14:18:07</t>
  </si>
  <si>
    <t>03.11.2021 14:18:09</t>
  </si>
  <si>
    <t>03.11.2021 14:18:10</t>
  </si>
  <si>
    <t>03.11.2021 14:18:12</t>
  </si>
  <si>
    <t>03.11.2021 14:18:13</t>
  </si>
  <si>
    <t>03.11.2021 14:18:15</t>
  </si>
  <si>
    <t>03.11.2021 14:18:16</t>
  </si>
  <si>
    <t>03.11.2021 14:18:24</t>
  </si>
  <si>
    <t>03.11.2021 14:18:25</t>
  </si>
  <si>
    <t>03.11.2021 14:18:27</t>
  </si>
  <si>
    <t>03.11.2021 14:18:28</t>
  </si>
  <si>
    <t>03.11.2021 14:18:30</t>
  </si>
  <si>
    <t>03.11.2021 14:18:31</t>
  </si>
  <si>
    <t>03.11.2021 14:18:34</t>
  </si>
  <si>
    <t>03.11.2021 14:18:36</t>
  </si>
  <si>
    <t>03.11.2021 14:18:37</t>
  </si>
  <si>
    <t>03.11.2021 14:18:40</t>
  </si>
  <si>
    <t>03.11.2021 14:18:42</t>
  </si>
  <si>
    <t>03.11.2021 14:19:09</t>
  </si>
  <si>
    <t>03.11.2021 14:19:15</t>
  </si>
  <si>
    <t>03.11.2021 14:19:16</t>
  </si>
  <si>
    <t>03.11.2021 14:19:18</t>
  </si>
  <si>
    <t>03.11.2021 14:19:19</t>
  </si>
  <si>
    <t>03.11.2021 14:19:21</t>
  </si>
  <si>
    <t>03.11.2021 14:19:22</t>
  </si>
  <si>
    <t>03.11.2021 14:19:24</t>
  </si>
  <si>
    <t>03.11.2021 14:19:25</t>
  </si>
  <si>
    <t>03.11.2021 14:19:28</t>
  </si>
  <si>
    <t>03.11.2021 14:19:30</t>
  </si>
  <si>
    <t>03.11.2021 14:19:31</t>
  </si>
  <si>
    <t>03.11.2021 14:19:34</t>
  </si>
  <si>
    <t>03.11.2021 14:19:45</t>
  </si>
  <si>
    <t>03.11.2021 14:19:46</t>
  </si>
  <si>
    <t>03.11.2021 14:19:48</t>
  </si>
  <si>
    <t>03.11.2021 14:19:49</t>
  </si>
  <si>
    <t>03.11.2021 14:19:51</t>
  </si>
  <si>
    <t>03.11.2021 14:19:52</t>
  </si>
  <si>
    <t>03.11.2021 14:19:54</t>
  </si>
  <si>
    <t>03.11.2021 14:19:55</t>
  </si>
  <si>
    <t>03.11.2021 14:19:57</t>
  </si>
  <si>
    <t>03.11.2021 14:19:58</t>
  </si>
  <si>
    <t>03.11.2021 14:20:00</t>
  </si>
  <si>
    <t>03.11.2021 14:20:03</t>
  </si>
  <si>
    <t>03.11.2021 14:20:11</t>
  </si>
  <si>
    <t>03.11.2021 14:20:12</t>
  </si>
  <si>
    <t>03.11.2021 14:20:21</t>
  </si>
  <si>
    <t>03.11.2021 14:20:23</t>
  </si>
  <si>
    <t>03.11.2021 14:20:24</t>
  </si>
  <si>
    <t>03.11.2021 14:20:26</t>
  </si>
  <si>
    <t>03.11.2021 14:20:27</t>
  </si>
  <si>
    <t>03.11.2021 14:20:29</t>
  </si>
  <si>
    <t>03.11.2021 14:20:30</t>
  </si>
  <si>
    <t>03.11.2021 14:20:32</t>
  </si>
  <si>
    <t>03.11.2021 14:22:19</t>
  </si>
  <si>
    <t>03.11.2021 14:22:21</t>
  </si>
  <si>
    <t>03.11.2021 14:22:22</t>
  </si>
  <si>
    <t>03.11.2021 14:22:24</t>
  </si>
  <si>
    <t>03.11.2021 14:22:27</t>
  </si>
  <si>
    <t>03.11.2021 14:22:28</t>
  </si>
  <si>
    <t>03.11.2021 14:22:30</t>
  </si>
  <si>
    <t>03.11.2021 14:22:31</t>
  </si>
  <si>
    <t>03.11.2021 14:22:33</t>
  </si>
  <si>
    <t>03.11.2021 14:23:01</t>
  </si>
  <si>
    <t>03.11.2021 14:23:03</t>
  </si>
  <si>
    <t>03.11.2021 14:23:09</t>
  </si>
  <si>
    <t>03.11.2021 14:23:10</t>
  </si>
  <si>
    <t>03.11.2021 14:23:13</t>
  </si>
  <si>
    <t>03.11.2021 14:23:56</t>
  </si>
  <si>
    <t>03.11.2021 14:24:05</t>
  </si>
  <si>
    <t>03.11.2021 14:24:06</t>
  </si>
  <si>
    <t>03.11.2021 14:24:08</t>
  </si>
  <si>
    <t>03.11.2021 14:24:09</t>
  </si>
  <si>
    <t>03.11.2021 14:24:11</t>
  </si>
  <si>
    <t>03.11.2021 14:24:12</t>
  </si>
  <si>
    <t>03.11.2021 14:24:30</t>
  </si>
  <si>
    <t>03.11.2021 14:24:32</t>
  </si>
  <si>
    <t>03.11.2021 14:24:34</t>
  </si>
  <si>
    <t>03.11.2021 14:24:38</t>
  </si>
  <si>
    <t>03.11.2021 14:24:40</t>
  </si>
  <si>
    <t>03.11.2021 14:26:03</t>
  </si>
  <si>
    <t>03.11.2021 14:26:04</t>
  </si>
  <si>
    <t>03.11.2021 14:26:06</t>
  </si>
  <si>
    <t>03.11.2021 14:26:07</t>
  </si>
  <si>
    <t>03.11.2021 14:26:09</t>
  </si>
  <si>
    <t>03.11.2021 14:26:10</t>
  </si>
  <si>
    <t>03.11.2021 14:27:16</t>
  </si>
  <si>
    <t>03.11.2021 14:27:21</t>
  </si>
  <si>
    <t>03.11.2021 14:27:28</t>
  </si>
  <si>
    <t>03.11.2021 14:27:30</t>
  </si>
  <si>
    <t>03.11.2021 14:27:31</t>
  </si>
  <si>
    <t>03.11.2021 14:27:33</t>
  </si>
  <si>
    <t>03.11.2021 14:27:34</t>
  </si>
  <si>
    <t>03.11.2021 14:28:03</t>
  </si>
  <si>
    <t>03.11.2021 14:28:04</t>
  </si>
  <si>
    <t>03.11.2021 14:28:06</t>
  </si>
  <si>
    <t>03.11.2021 14:28:31</t>
  </si>
  <si>
    <t>03.11.2021 14:28:33</t>
  </si>
  <si>
    <t>03.11.2021 14:28:34</t>
  </si>
  <si>
    <t>03.11.2021 14:28:36</t>
  </si>
  <si>
    <t>03.11.2021 14:28:39</t>
  </si>
  <si>
    <t>03.11.2021 14:28:40</t>
  </si>
  <si>
    <t>03.11.2021 14:28:42</t>
  </si>
  <si>
    <t>03.11.2021 14:28:45</t>
  </si>
  <si>
    <t>03.11.2021 14:28:46</t>
  </si>
  <si>
    <t>03.11.2021 14:28:48</t>
  </si>
  <si>
    <t>03.11.2021 14:28:49</t>
  </si>
  <si>
    <t>03.11.2021 14:28:51</t>
  </si>
  <si>
    <t>03.11.2021 14:28:58</t>
  </si>
  <si>
    <t>03.11.2021 14:29:00</t>
  </si>
  <si>
    <t>03.11.2021 14:29:05</t>
  </si>
  <si>
    <t>03.11.2021 14:29:06</t>
  </si>
  <si>
    <t>03.11.2021 14:29:08</t>
  </si>
  <si>
    <t>03.11.2021 14:29:09</t>
  </si>
  <si>
    <t>03.11.2021 14:29:11</t>
  </si>
  <si>
    <t>03.11.2021 14:29:12</t>
  </si>
  <si>
    <t>03.11.2021 14:30:12</t>
  </si>
  <si>
    <t>03.11.2021 14:30:13</t>
  </si>
  <si>
    <t>03.11.2021 14:30:21</t>
  </si>
  <si>
    <t>03.11.2021 14:30:24</t>
  </si>
  <si>
    <t>03.11.2021 14:30:36</t>
  </si>
  <si>
    <t>03.11.2021 14:30:37</t>
  </si>
  <si>
    <t>03.11.2021 14:31:30</t>
  </si>
  <si>
    <t>03.11.2021 14:31:31</t>
  </si>
  <si>
    <t>03.11.2021 14:31:33</t>
  </si>
  <si>
    <t>03.11.2021 14:31:34</t>
  </si>
  <si>
    <t>03.11.2021 14:31:36</t>
  </si>
  <si>
    <t>03.11.2021 14:31:37</t>
  </si>
  <si>
    <t>03.11.2021 14:31:39</t>
  </si>
  <si>
    <t>03.11.2021 14:31:40</t>
  </si>
  <si>
    <t>03.11.2021 14:31:42</t>
  </si>
  <si>
    <t>03.11.2021 14:31:47</t>
  </si>
  <si>
    <t>03.11.2021 14:32:03</t>
  </si>
  <si>
    <t>03.11.2021 14:32:04</t>
  </si>
  <si>
    <t>03.11.2021 14:32:06</t>
  </si>
  <si>
    <t>03.11.2021 14:32:07</t>
  </si>
  <si>
    <t>03.11.2021 14:32:12</t>
  </si>
  <si>
    <t>03.11.2021 14:32:15</t>
  </si>
  <si>
    <t>03.11.2021 14:32:16</t>
  </si>
  <si>
    <t>03.11.2021 14:32:18</t>
  </si>
  <si>
    <t>03.11.2021 14:33:10</t>
  </si>
  <si>
    <t>03.11.2021 14:33:12</t>
  </si>
  <si>
    <t>03.11.2021 14:33:13</t>
  </si>
  <si>
    <t>03.11.2021 14:33:15</t>
  </si>
  <si>
    <t>03.11.2021 14:33:18</t>
  </si>
  <si>
    <t>03.11.2021 14:33:19</t>
  </si>
  <si>
    <t>03.11.2021 14:33:27</t>
  </si>
  <si>
    <t>03.11.2021 14:33:28</t>
  </si>
  <si>
    <t>03.11.2021 14:33:30</t>
  </si>
  <si>
    <t>03.11.2021 14:33:31</t>
  </si>
  <si>
    <t>03.11.2021 14:33:34</t>
  </si>
  <si>
    <t>03.11.2021 14:33:37</t>
  </si>
  <si>
    <t>03.11.2021 14:33:40</t>
  </si>
  <si>
    <t>03.11.2021 14:33:43</t>
  </si>
  <si>
    <t>03.11.2021 14:34:36</t>
  </si>
  <si>
    <t>03.11.2021 14:34:38</t>
  </si>
  <si>
    <t>03.11.2021 14:34:39</t>
  </si>
  <si>
    <t>03.11.2021 14:34:41</t>
  </si>
  <si>
    <t>03.11.2021 14:34:44</t>
  </si>
  <si>
    <t>03.11.2021 14:34:53</t>
  </si>
  <si>
    <t>03.11.2021 14:34:54</t>
  </si>
  <si>
    <t>03.11.2021 14:34:56</t>
  </si>
  <si>
    <t>03.11.2021 14:35:03</t>
  </si>
  <si>
    <t>03.11.2021 14:35:04</t>
  </si>
  <si>
    <t>03.11.2021 14:35:06</t>
  </si>
  <si>
    <t>03.11.2021 14:35:07</t>
  </si>
  <si>
    <t>03.11.2021 14:35:09</t>
  </si>
  <si>
    <t>03.11.2021 14:35:30</t>
  </si>
  <si>
    <t>03.11.2021 14:35:31</t>
  </si>
  <si>
    <t>03.11.2021 14:35:33</t>
  </si>
  <si>
    <t>03.11.2021 14:35:34</t>
  </si>
  <si>
    <t>03.11.2021 14:35:36</t>
  </si>
  <si>
    <t>03.11.2021 14:35:37</t>
  </si>
  <si>
    <t>03.11.2021 14:35:39</t>
  </si>
  <si>
    <t>03.11.2021 14:35:40</t>
  </si>
  <si>
    <t>03.11.2021 14:36:09</t>
  </si>
  <si>
    <t>03.11.2021 14:36:10</t>
  </si>
  <si>
    <t>03.11.2021 14:36:12</t>
  </si>
  <si>
    <t>03.11.2021 14:36:13</t>
  </si>
  <si>
    <t>03.11.2021 14:36:15</t>
  </si>
  <si>
    <t>03.11.2021 14:38:27</t>
  </si>
  <si>
    <t>03.11.2021 14:38:28</t>
  </si>
  <si>
    <t>03.11.2021 14:38:30</t>
  </si>
  <si>
    <t>03.11.2021 14:38:31</t>
  </si>
  <si>
    <t>03.11.2021 14:38:33</t>
  </si>
  <si>
    <t>03.11.2021 14:39:07</t>
  </si>
  <si>
    <t>03.11.2021 14:39:09</t>
  </si>
  <si>
    <t>03.11.2021 14:39:10</t>
  </si>
  <si>
    <t>03.11.2021 14:39:12</t>
  </si>
  <si>
    <t>03.11.2021 14:39:13</t>
  </si>
  <si>
    <t>03.11.2021 14:39:15</t>
  </si>
  <si>
    <t>03.11.2021 14:39:16</t>
  </si>
  <si>
    <t>03.11.2021 14:39:19</t>
  </si>
  <si>
    <t>03.11.2021 14:39:21</t>
  </si>
  <si>
    <t>03.11.2021 14:39:22</t>
  </si>
  <si>
    <t>03.11.2021 14:39:24</t>
  </si>
  <si>
    <t>03.11.2021 14:39:40</t>
  </si>
  <si>
    <t>03.11.2021 14:39:46</t>
  </si>
  <si>
    <t>03.11.2021 14:39:48</t>
  </si>
  <si>
    <t>03.11.2021 14:39:51</t>
  </si>
  <si>
    <t>03.11.2021 14:39:52</t>
  </si>
  <si>
    <t>03.11.2021 14:39:54</t>
  </si>
  <si>
    <t>03.11.2021 14:39:57</t>
  </si>
  <si>
    <t>03.11.2021 14:40:00</t>
  </si>
  <si>
    <t>03.11.2021 14:40:18</t>
  </si>
  <si>
    <t>03.11.2021 14:40:19</t>
  </si>
  <si>
    <t>03.11.2021 14:40:41</t>
  </si>
  <si>
    <t>03.11.2021 14:40:42</t>
  </si>
  <si>
    <t>03.11.2021 14:40:44</t>
  </si>
  <si>
    <t>03.11.2021 14:40:45</t>
  </si>
  <si>
    <t>03.11.2021 14:40:47</t>
  </si>
  <si>
    <t>03.11.2021 14:40:48</t>
  </si>
  <si>
    <t>03.11.2021 14:42:39</t>
  </si>
  <si>
    <t>03.11.2021 14:42:41</t>
  </si>
  <si>
    <t>03.11.2021 14:42:42</t>
  </si>
  <si>
    <t>03.11.2021 14:42:44</t>
  </si>
  <si>
    <t>03.11.2021 14:42:45</t>
  </si>
  <si>
    <t>03.11.2021 14:42:47</t>
  </si>
  <si>
    <t>03.11.2021 14:42:48</t>
  </si>
  <si>
    <t>03.11.2021 14:42:50</t>
  </si>
  <si>
    <t>03.11.2021 14:42:51</t>
  </si>
  <si>
    <t>03.11.2021 14:42:53</t>
  </si>
  <si>
    <t>03.11.2021 14:43:36</t>
  </si>
  <si>
    <t>03.11.2021 14:43:38</t>
  </si>
  <si>
    <t>03.11.2021 14:43:39</t>
  </si>
  <si>
    <t>03.11.2021 14:43:41</t>
  </si>
  <si>
    <t>03.11.2021 14:45:35</t>
  </si>
  <si>
    <t>03.11.2021 14:45:36</t>
  </si>
  <si>
    <t>03.11.2021 14:45:38</t>
  </si>
  <si>
    <t>03.11.2021 14:45:39</t>
  </si>
  <si>
    <t>03.11.2021 14:45:42</t>
  </si>
  <si>
    <t>03.11.2021 14:45:45</t>
  </si>
  <si>
    <t>03.11.2021 14:45:47</t>
  </si>
  <si>
    <t>03.11.2021 14:45:48</t>
  </si>
  <si>
    <t>03.11.2021 14:45:57</t>
  </si>
  <si>
    <t>03.11.2021 14:46:25</t>
  </si>
  <si>
    <t>03.11.2021 14:46:27</t>
  </si>
  <si>
    <t>03.11.2021 14:46:28</t>
  </si>
  <si>
    <t>03.11.2021 14:46:30</t>
  </si>
  <si>
    <t>03.11.2021 14:46:31</t>
  </si>
  <si>
    <t>03.11.2021 14:46:33</t>
  </si>
  <si>
    <t>03.11.2021 14:46:36</t>
  </si>
  <si>
    <t>03.11.2021 14:46:37</t>
  </si>
  <si>
    <t>03.11.2021 14:46:40</t>
  </si>
  <si>
    <t>03.11.2021 14:46:42</t>
  </si>
  <si>
    <t>03.11.2021 14:46:51</t>
  </si>
  <si>
    <t>03.11.2021 14:46:53</t>
  </si>
  <si>
    <t>03.11.2021 14:46:54</t>
  </si>
  <si>
    <t>03.11.2021 14:46:56</t>
  </si>
  <si>
    <t>03.11.2021 14:46:57</t>
  </si>
  <si>
    <t>03.11.2021 14:46:59</t>
  </si>
  <si>
    <t>03.11.2021 14:47:56</t>
  </si>
  <si>
    <t>03.11.2021 14:47:58</t>
  </si>
  <si>
    <t>03.11.2021 14:47:59</t>
  </si>
  <si>
    <t>03.11.2021 14:48:01</t>
  </si>
  <si>
    <t>03.11.2021 14:48:02</t>
  </si>
  <si>
    <t>03.11.2021 14:48:04</t>
  </si>
  <si>
    <t>03.11.2021 14:48:05</t>
  </si>
  <si>
    <t>03.11.2021 14:48:07</t>
  </si>
  <si>
    <t>03.11.2021 14:48:13</t>
  </si>
  <si>
    <t>03.11.2021 14:48:14</t>
  </si>
  <si>
    <t>03.11.2021 14:48:16</t>
  </si>
  <si>
    <t>03.11.2021 14:48:17</t>
  </si>
  <si>
    <t>03.11.2021 14:48:19</t>
  </si>
  <si>
    <t>03.11.2021 14:48:20</t>
  </si>
  <si>
    <t>03.11.2021 14:48:22</t>
  </si>
  <si>
    <t>03.11.2021 14:48:23</t>
  </si>
  <si>
    <t>03.11.2021 14:48:28</t>
  </si>
  <si>
    <t>03.11.2021 14:48:42</t>
  </si>
  <si>
    <t>03.11.2021 14:48:43</t>
  </si>
  <si>
    <t>03.11.2021 14:48:45</t>
  </si>
  <si>
    <t>03.11.2021 14:48:46</t>
  </si>
  <si>
    <t>03.11.2021 14:48:49</t>
  </si>
  <si>
    <t>03.11.2021 14:48:51</t>
  </si>
  <si>
    <t>03.11.2021 14:48:52</t>
  </si>
  <si>
    <t>03.11.2021 14:48:55</t>
  </si>
  <si>
    <t>03.11.2021 14:48:57</t>
  </si>
  <si>
    <t>03.11.2021 14:48:58</t>
  </si>
  <si>
    <t>03.11.2021 14:49:04</t>
  </si>
  <si>
    <t>03.11.2021 14:49:15</t>
  </si>
  <si>
    <t>03.11.2021 14:50:04</t>
  </si>
  <si>
    <t>03.11.2021 14:50:06</t>
  </si>
  <si>
    <t>03.11.2021 14:50:10</t>
  </si>
  <si>
    <t>03.11.2021 14:50:12</t>
  </si>
  <si>
    <t>03.11.2021 14:50:15</t>
  </si>
  <si>
    <t>03.11.2021 14:50:16</t>
  </si>
  <si>
    <t>03.11.2021 14:50:18</t>
  </si>
  <si>
    <t>03.11.2021 14:50:19</t>
  </si>
  <si>
    <t>03.11.2021 14:50:21</t>
  </si>
  <si>
    <t>03.11.2021 14:50:22</t>
  </si>
  <si>
    <t>03.11.2021 14:50:24</t>
  </si>
  <si>
    <t>03.11.2021 14:50:27</t>
  </si>
  <si>
    <t>03.11.2021 14:50:39</t>
  </si>
  <si>
    <t>03.11.2021 14:50:40</t>
  </si>
  <si>
    <t>03.11.2021 14:50:42</t>
  </si>
  <si>
    <t>03.11.2021 14:50:43</t>
  </si>
  <si>
    <t>03.11.2021 14:50:45</t>
  </si>
  <si>
    <t>03.11.2021 14:50:46</t>
  </si>
  <si>
    <t>03.11.2021 14:50:48</t>
  </si>
  <si>
    <t>03.11.2021 14:50:51</t>
  </si>
  <si>
    <t>03.11.2021 14:50:52</t>
  </si>
  <si>
    <t>03.11.2021 14:50:54</t>
  </si>
  <si>
    <t>03.11.2021 14:50:55</t>
  </si>
  <si>
    <t>03.11.2021 14:50:57</t>
  </si>
  <si>
    <t>03.11.2021 14:50:58</t>
  </si>
  <si>
    <t>03.11.2021 14:51:00</t>
  </si>
  <si>
    <t>03.11.2021 14:51:01</t>
  </si>
  <si>
    <t>03.11.2021 14:51:12</t>
  </si>
  <si>
    <t>03.11.2021 14:51:14</t>
  </si>
  <si>
    <t>03.11.2021 14:51:15</t>
  </si>
  <si>
    <t>03.11.2021 14:51:17</t>
  </si>
  <si>
    <t>03.11.2021 14:51:18</t>
  </si>
  <si>
    <t>03.11.2021 14:51:20</t>
  </si>
  <si>
    <t>03.11.2021 14:51:32</t>
  </si>
  <si>
    <t>03.11.2021 14:51:33</t>
  </si>
  <si>
    <t>03.11.2021 14:51:35</t>
  </si>
  <si>
    <t>03.11.2021 14:51:36</t>
  </si>
  <si>
    <t>03.11.2021 14:51:38</t>
  </si>
  <si>
    <t>03.11.2021 14:51:39</t>
  </si>
  <si>
    <t>03.11.2021 14:51:41</t>
  </si>
  <si>
    <t>03.11.2021 14:51:42</t>
  </si>
  <si>
    <t>03.11.2021 14:52:18</t>
  </si>
  <si>
    <t>03.11.2021 14:52:19</t>
  </si>
  <si>
    <t>03.11.2021 14:52:21</t>
  </si>
  <si>
    <t>03.11.2021 14:52:22</t>
  </si>
  <si>
    <t>03.11.2021 14:52:24</t>
  </si>
  <si>
    <t>03.11.2021 14:52:45</t>
  </si>
  <si>
    <t>03.11.2021 14:52:47</t>
  </si>
  <si>
    <t>03.11.2021 14:53:57</t>
  </si>
  <si>
    <t>03.11.2021 14:53:59</t>
  </si>
  <si>
    <t>03.11.2021 14:54:00</t>
  </si>
  <si>
    <t>03.11.2021 14:54:02</t>
  </si>
  <si>
    <t>03.11.2021 14:54:03</t>
  </si>
  <si>
    <t>03.11.2021 14:54:05</t>
  </si>
  <si>
    <t>03.11.2021 14:54:06</t>
  </si>
  <si>
    <t>03.11.2021 14:54:08</t>
  </si>
  <si>
    <t>03.11.2021 14:54:09</t>
  </si>
  <si>
    <t>03.11.2021 14:54:17</t>
  </si>
  <si>
    <t>03.11.2021 14:54:18</t>
  </si>
  <si>
    <t>03.11.2021 14:54:20</t>
  </si>
  <si>
    <t>03.11.2021 14:54:21</t>
  </si>
  <si>
    <t>03.11.2021 14:54:27</t>
  </si>
  <si>
    <t>03.11.2021 14:55:04</t>
  </si>
  <si>
    <t>03.11.2021 14:55:09</t>
  </si>
  <si>
    <t>03.11.2021 14:55:12</t>
  </si>
  <si>
    <t>03.11.2021 14:55:13</t>
  </si>
  <si>
    <t>03.11.2021 14:55:15</t>
  </si>
  <si>
    <t>03.11.2021 14:55:16</t>
  </si>
  <si>
    <t>03.11.2021 14:56:10</t>
  </si>
  <si>
    <t>03.11.2021 14:56:12</t>
  </si>
  <si>
    <t>03.11.2021 14:56:13</t>
  </si>
  <si>
    <t>03.11.2021 14:56:15</t>
  </si>
  <si>
    <t>03.11.2021 14:57:00</t>
  </si>
  <si>
    <t>03.11.2021 14:57:01</t>
  </si>
  <si>
    <t>03.11.2021 14:57:07</t>
  </si>
  <si>
    <t>03.11.2021 14:57:09</t>
  </si>
  <si>
    <t>03.11.2021 14:57:10</t>
  </si>
  <si>
    <t>03.11.2021 14:57:12</t>
  </si>
  <si>
    <t>03.11.2021 14:57:13</t>
  </si>
  <si>
    <t>03.11.2021 14:57:15</t>
  </si>
  <si>
    <t>03.11.2021 14:57:18</t>
  </si>
  <si>
    <t>03.11.2021 14:57:19</t>
  </si>
  <si>
    <t>03.11.2021 14:57:21</t>
  </si>
  <si>
    <t>03.11.2021 14:57:24</t>
  </si>
  <si>
    <t>03.11.2021 14:57:28</t>
  </si>
  <si>
    <t>03.11.2021 14:58:01</t>
  </si>
  <si>
    <t>03.11.2021 14:58:03</t>
  </si>
  <si>
    <t>03.11.2021 14:58:04</t>
  </si>
  <si>
    <t>03.11.2021 14:58:06</t>
  </si>
  <si>
    <t>03.11.2021 14:58:10</t>
  </si>
  <si>
    <t>03.11.2021 15:00:04</t>
  </si>
  <si>
    <t>03.11.2021 15:00:06</t>
  </si>
  <si>
    <t>03.11.2021 15:00:09</t>
  </si>
  <si>
    <t>03.11.2021 15:00:12</t>
  </si>
  <si>
    <t>03.11.2021 15:00:13</t>
  </si>
  <si>
    <t>03.11.2021 15:00:19</t>
  </si>
  <si>
    <t>03.11.2021 15:00:21</t>
  </si>
  <si>
    <t>03.11.2021 15:00:22</t>
  </si>
  <si>
    <t>03.11.2021 15:00:24</t>
  </si>
  <si>
    <t>03.11.2021 15:00:39</t>
  </si>
  <si>
    <t>03.11.2021 15:00:45</t>
  </si>
  <si>
    <t>03.11.2021 15:00:56</t>
  </si>
  <si>
    <t>03.11.2021 15:00:57</t>
  </si>
  <si>
    <t>03.11.2021 15:00:59</t>
  </si>
  <si>
    <t>03.11.2021 15:01:00</t>
  </si>
  <si>
    <t>03.11.2021 15:01:02</t>
  </si>
  <si>
    <t>03.11.2021 15:01:03</t>
  </si>
  <si>
    <t>03.11.2021 15:02:50</t>
  </si>
  <si>
    <t>03.11.2021 15:02:51</t>
  </si>
  <si>
    <t>03.11.2021 15:02:53</t>
  </si>
  <si>
    <t>03.11.2021 15:02:54</t>
  </si>
  <si>
    <t>03.11.2021 15:02:56</t>
  </si>
  <si>
    <t>03.11.2021 15:02:57</t>
  </si>
  <si>
    <t>03.11.2021 15:03:28</t>
  </si>
  <si>
    <t>03.11.2021 15:04:16</t>
  </si>
  <si>
    <t>03.11.2021 15:04:18</t>
  </si>
  <si>
    <t>03.11.2021 15:04:19</t>
  </si>
  <si>
    <t>03.11.2021 15:04:31</t>
  </si>
  <si>
    <t>03.11.2021 15:04:33</t>
  </si>
  <si>
    <t>03.11.2021 15:04:34</t>
  </si>
  <si>
    <t>03.11.2021 15:04:36</t>
  </si>
  <si>
    <t>03.11.2021 15:04:42</t>
  </si>
  <si>
    <t>03.11.2021 15:04:46</t>
  </si>
  <si>
    <t>03.11.2021 15:04:50</t>
  </si>
  <si>
    <t>03.11.2021 15:04:51</t>
  </si>
  <si>
    <t>03.11.2021 15:04:52</t>
  </si>
  <si>
    <t>03.11.2021 15:04:54</t>
  </si>
  <si>
    <t>03.11.2021 15:04:55</t>
  </si>
  <si>
    <t>03.11.2021 15:05:03</t>
  </si>
  <si>
    <t>03.11.2021 15:05:05</t>
  </si>
  <si>
    <t>03.11.2021 15:05:06</t>
  </si>
  <si>
    <t>03.11.2021 15:05:08</t>
  </si>
  <si>
    <t>03.11.2021 15:05:09</t>
  </si>
  <si>
    <t>03.11.2021 15:06:01</t>
  </si>
  <si>
    <t>03.11.2021 15:06:03</t>
  </si>
  <si>
    <t>03.11.2021 15:06:04</t>
  </si>
  <si>
    <t>03.11.2021 15:06:06</t>
  </si>
  <si>
    <t>03.11.2021 15:06:07</t>
  </si>
  <si>
    <t>03.11.2021 15:06:09</t>
  </si>
  <si>
    <t>03.11.2021 15:06:10</t>
  </si>
  <si>
    <t>03.11.2021 15:06:12</t>
  </si>
  <si>
    <t>03.11.2021 15:06:13</t>
  </si>
  <si>
    <t>03.11.2021 15:06:16</t>
  </si>
  <si>
    <t>03.11.2021 15:06:18</t>
  </si>
  <si>
    <t>03.11.2021 15:06:19</t>
  </si>
  <si>
    <t>03.11.2021 15:06:21</t>
  </si>
  <si>
    <t>03.11.2021 15:06:22</t>
  </si>
  <si>
    <t>03.11.2021 15:06:25</t>
  </si>
  <si>
    <t>03.11.2021 15:06:51</t>
  </si>
  <si>
    <t>03.11.2021 15:06:52</t>
  </si>
  <si>
    <t>03.11.2021 15:06:54</t>
  </si>
  <si>
    <t>03.11.2021 15:06:55</t>
  </si>
  <si>
    <t>03.11.2021 15:06:57</t>
  </si>
  <si>
    <t>03.11.2021 15:06:59</t>
  </si>
  <si>
    <t>03.11.2021 15:07:00</t>
  </si>
  <si>
    <t>03.11.2021 15:07:05</t>
  </si>
  <si>
    <t>03.11.2021 15:07:08</t>
  </si>
  <si>
    <t>03.11.2021 15:07:12</t>
  </si>
  <si>
    <t>03.11.2021 15:07:14</t>
  </si>
  <si>
    <t>03.11.2021 15:07:15</t>
  </si>
  <si>
    <t>03.11.2021 15:07:24</t>
  </si>
  <si>
    <t>03.11.2021 15:07:26</t>
  </si>
  <si>
    <t>03.11.2021 15:07:27</t>
  </si>
  <si>
    <t>03.11.2021 15:07:29</t>
  </si>
  <si>
    <t>03.11.2021 15:07:30</t>
  </si>
  <si>
    <t>03.11.2021 15:07:32</t>
  </si>
  <si>
    <t>03.11.2021 15:07:33</t>
  </si>
  <si>
    <t>03.11.2021 15:07:35</t>
  </si>
  <si>
    <t>03.11.2021 15:07:36</t>
  </si>
  <si>
    <t>03.11.2021 15:07:38</t>
  </si>
  <si>
    <t>03.11.2021 15:07:39</t>
  </si>
  <si>
    <t>03.11.2021 15:07:41</t>
  </si>
  <si>
    <t>03.11.2021 15:07:42</t>
  </si>
  <si>
    <t>03.11.2021 15:07:44</t>
  </si>
  <si>
    <t>03.11.2021 15:07:45</t>
  </si>
  <si>
    <t>03.11.2021 15:07:47</t>
  </si>
  <si>
    <t>03.11.2021 15:07:51</t>
  </si>
  <si>
    <t>03.11.2021 15:07:53</t>
  </si>
  <si>
    <t>03.11.2021 15:07:54</t>
  </si>
  <si>
    <t>03.11.2021 15:07:56</t>
  </si>
  <si>
    <t>03.11.2021 15:07:57</t>
  </si>
  <si>
    <t>03.11.2021 15:07:59</t>
  </si>
  <si>
    <t>03.11.2021 15:08:00</t>
  </si>
  <si>
    <t>03.11.2021 15:08:02</t>
  </si>
  <si>
    <t>03.11.2021 15:08:03</t>
  </si>
  <si>
    <t>03.11.2021 15:08:05</t>
  </si>
  <si>
    <t>03.11.2021 15:08:31</t>
  </si>
  <si>
    <t>03.11.2021 15:08:32</t>
  </si>
  <si>
    <t>03.11.2021 15:08:34</t>
  </si>
  <si>
    <t>03.11.2021 15:08:35</t>
  </si>
  <si>
    <t>03.11.2021 15:08:37</t>
  </si>
  <si>
    <t>03.11.2021 15:08:38</t>
  </si>
  <si>
    <t>03.11.2021 15:08:40</t>
  </si>
  <si>
    <t>03.11.2021 15:09:24</t>
  </si>
  <si>
    <t>03.11.2021 15:12:42</t>
  </si>
  <si>
    <t>03.11.2021 15:12:47</t>
  </si>
  <si>
    <t>03.11.2021 15:12:48</t>
  </si>
  <si>
    <t>03.11.2021 15:12:50</t>
  </si>
  <si>
    <t>03.11.2021 15:12:51</t>
  </si>
  <si>
    <t>03.11.2021 15:13:27</t>
  </si>
  <si>
    <t>03.11.2021 15:13:28</t>
  </si>
  <si>
    <t>03.11.2021 15:13:31</t>
  </si>
  <si>
    <t>03.11.2021 15:13:33</t>
  </si>
  <si>
    <t>03.11.2021 15:13:34</t>
  </si>
  <si>
    <t>03.11.2021 15:13:36</t>
  </si>
  <si>
    <t>03.11.2021 15:13:39</t>
  </si>
  <si>
    <t>03.11.2021 15:13:40</t>
  </si>
  <si>
    <t>03.11.2021 15:13:42</t>
  </si>
  <si>
    <t>03.11.2021 15:13:43</t>
  </si>
  <si>
    <t>03.11.2021 15:13:45</t>
  </si>
  <si>
    <t>03.11.2021 15:13:46</t>
  </si>
  <si>
    <t>03.11.2021 15:13:48</t>
  </si>
  <si>
    <t>03.11.2021 15:15:28</t>
  </si>
  <si>
    <t>03.11.2021 15:15:31</t>
  </si>
  <si>
    <t>03.11.2021 15:15:34</t>
  </si>
  <si>
    <t>03.11.2021 15:15:36</t>
  </si>
  <si>
    <t>03.11.2021 15:15:37</t>
  </si>
  <si>
    <t>03.11.2021 15:15:39</t>
  </si>
  <si>
    <t>03.11.2021 15:16:09</t>
  </si>
  <si>
    <t>03.11.2021 15:16:10</t>
  </si>
  <si>
    <t>03.11.2021 15:16:12</t>
  </si>
  <si>
    <t>03.11.2021 15:16:13</t>
  </si>
  <si>
    <t>03.11.2021 15:16:15</t>
  </si>
  <si>
    <t>03.11.2021 15:16:16</t>
  </si>
  <si>
    <t>03.11.2021 15:16:18</t>
  </si>
  <si>
    <t>03.11.2021 15:16:19</t>
  </si>
  <si>
    <t>03.11.2021 15:16:21</t>
  </si>
  <si>
    <t>03.11.2021 15:16:56</t>
  </si>
  <si>
    <t>03.11.2021 15:16:59</t>
  </si>
  <si>
    <t>03.11.2021 15:17:00</t>
  </si>
  <si>
    <t>03.11.2021 15:17:02</t>
  </si>
  <si>
    <t>03.11.2021 15:17:03</t>
  </si>
  <si>
    <t>03.11.2021 15:17:05</t>
  </si>
  <si>
    <t>03.11.2021 15:17:08</t>
  </si>
  <si>
    <t>03.11.2021 15:17:09</t>
  </si>
  <si>
    <t>03.11.2021 15:17:11</t>
  </si>
  <si>
    <t>03.11.2021 15:17:12</t>
  </si>
  <si>
    <t>03.11.2021 15:17:14</t>
  </si>
  <si>
    <t>03.11.2021 15:18:01</t>
  </si>
  <si>
    <t>03.11.2021 15:18:03</t>
  </si>
  <si>
    <t>03.11.2021 15:18:04</t>
  </si>
  <si>
    <t>03.11.2021 15:18:06</t>
  </si>
  <si>
    <t>03.11.2021 15:18:07</t>
  </si>
  <si>
    <t>03.11.2021 15:18:09</t>
  </si>
  <si>
    <t>03.11.2021 15:18:22</t>
  </si>
  <si>
    <t>03.11.2021 15:18:24</t>
  </si>
  <si>
    <t>03.11.2021 15:18:25</t>
  </si>
  <si>
    <t>03.11.2021 15:18:27</t>
  </si>
  <si>
    <t>03.11.2021 15:18:31</t>
  </si>
  <si>
    <t>03.11.2021 15:18:33</t>
  </si>
  <si>
    <t>03.11.2021 15:18:34</t>
  </si>
  <si>
    <t>03.11.2021 15:18:36</t>
  </si>
  <si>
    <t>03.11.2021 15:18:37</t>
  </si>
  <si>
    <t>03.11.2021 15:18:39</t>
  </si>
  <si>
    <t>03.11.2021 15:18:40</t>
  </si>
  <si>
    <t>03.11.2021 15:18:42</t>
  </si>
  <si>
    <t>03.11.2021 15:18:43</t>
  </si>
  <si>
    <t>03.11.2021 15:19:36</t>
  </si>
  <si>
    <t>03.11.2021 15:19:38</t>
  </si>
  <si>
    <t>03.11.2021 15:19:39</t>
  </si>
  <si>
    <t>03.11.2021 15:19:41</t>
  </si>
  <si>
    <t>03.11.2021 15:20:47</t>
  </si>
  <si>
    <t>03.11.2021 15:20:48</t>
  </si>
  <si>
    <t>03.11.2021 15:20:50</t>
  </si>
  <si>
    <t>03.11.2021 15:20:53</t>
  </si>
  <si>
    <t>03.11.2021 15:20:54</t>
  </si>
  <si>
    <t>03.11.2021 15:21:48</t>
  </si>
  <si>
    <t>03.11.2021 15:21:50</t>
  </si>
  <si>
    <t>03.11.2021 15:21:51</t>
  </si>
  <si>
    <t>03.11.2021 15:21:53</t>
  </si>
  <si>
    <t>03.11.2021 15:21:54</t>
  </si>
  <si>
    <t>03.11.2021 15:24:18</t>
  </si>
  <si>
    <t>03.11.2021 15:24:19</t>
  </si>
  <si>
    <t>03.11.2021 15:24:21</t>
  </si>
  <si>
    <t>03.11.2021 15:24:25</t>
  </si>
  <si>
    <t>03.11.2021 15:24:27</t>
  </si>
  <si>
    <t>03.11.2021 15:24:28</t>
  </si>
  <si>
    <t>03.11.2021 15:24:30</t>
  </si>
  <si>
    <t>03.11.2021 15:24:31</t>
  </si>
  <si>
    <t>03.11.2021 15:25:35</t>
  </si>
  <si>
    <t>03.11.2021 15:25:36</t>
  </si>
  <si>
    <t>03.11.2021 15:25:38</t>
  </si>
  <si>
    <t>03.11.2021 15:25:39</t>
  </si>
  <si>
    <t>03.11.2021 15:25:41</t>
  </si>
  <si>
    <t>03.11.2021 15:26:35</t>
  </si>
  <si>
    <t>03.11.2021 15:27:48</t>
  </si>
  <si>
    <t>03.11.2021 15:27:50</t>
  </si>
  <si>
    <t>03.11.2021 15:27:51</t>
  </si>
  <si>
    <t>03.11.2021 15:27:56</t>
  </si>
  <si>
    <t>03.11.2021 15:27:57</t>
  </si>
  <si>
    <t>03.11.2021 15:28:00</t>
  </si>
  <si>
    <t>03.11.2021 15:28:03</t>
  </si>
  <si>
    <t>03.11.2021 15:28:55</t>
  </si>
  <si>
    <t>03.11.2021 15:28:56</t>
  </si>
  <si>
    <t>03.11.2021 15:28:59</t>
  </si>
  <si>
    <t>03.11.2021 15:29:01</t>
  </si>
  <si>
    <t>03.11.2021 15:29:34</t>
  </si>
  <si>
    <t>03.11.2021 15:29:39</t>
  </si>
  <si>
    <t>03.11.2021 15:29:42</t>
  </si>
  <si>
    <t>03.11.2021 15:29:43</t>
  </si>
  <si>
    <t>03.11.2021 15:29:45</t>
  </si>
  <si>
    <t>03.11.2021 15:29:46</t>
  </si>
  <si>
    <t>03.11.2021 15:29:48</t>
  </si>
  <si>
    <t>03.11.2021 15:29:49</t>
  </si>
  <si>
    <t>03.11.2021 15:29:51</t>
  </si>
  <si>
    <t>03.11.2021 15:30:45</t>
  </si>
  <si>
    <t>03.11.2021 15:30:47</t>
  </si>
  <si>
    <t>03.11.2021 15:30:48</t>
  </si>
  <si>
    <t>03.11.2021 15:30:51</t>
  </si>
  <si>
    <t>03.11.2021 15:31:04</t>
  </si>
  <si>
    <t>03.11.2021 15:31:18</t>
  </si>
  <si>
    <t>03.11.2021 15:31:21</t>
  </si>
  <si>
    <t>03.11.2021 15:31:53</t>
  </si>
  <si>
    <t>03.11.2021 15:31:54</t>
  </si>
  <si>
    <t>03.11.2021 15:31:56</t>
  </si>
  <si>
    <t>03.11.2021 15:31:57</t>
  </si>
  <si>
    <t>03.11.2021 15:31:59</t>
  </si>
  <si>
    <t>03.11.2021 15:32:00</t>
  </si>
  <si>
    <t>03.11.2021 15:32:02</t>
  </si>
  <si>
    <t>03.11.2021 15:32:12</t>
  </si>
  <si>
    <t>03.11.2021 15:32:24</t>
  </si>
  <si>
    <t>03.11.2021 15:32:43</t>
  </si>
  <si>
    <t>03.11.2021 15:32:44</t>
  </si>
  <si>
    <t>03.11.2021 15:32:46</t>
  </si>
  <si>
    <t>03.11.2021 15:32:47</t>
  </si>
  <si>
    <t>03.11.2021 15:32:49</t>
  </si>
  <si>
    <t>03.11.2021 15:32:50</t>
  </si>
  <si>
    <t>03.11.2021 15:32:55</t>
  </si>
  <si>
    <t>03.11.2021 15:33:48</t>
  </si>
  <si>
    <t>03.11.2021 15:33:50</t>
  </si>
  <si>
    <t>03.11.2021 15:33:51</t>
  </si>
  <si>
    <t>03.11.2021 15:33:53</t>
  </si>
  <si>
    <t>03.11.2021 15:33:54</t>
  </si>
  <si>
    <t>03.11.2021 15:33:57</t>
  </si>
  <si>
    <t>03.11.2021 15:34:03</t>
  </si>
  <si>
    <t>03.11.2021 15:34:06</t>
  </si>
  <si>
    <t>03.11.2021 15:34:08</t>
  </si>
  <si>
    <t>03.11.2021 15:34:09</t>
  </si>
  <si>
    <t>03.11.2021 15:34:11</t>
  </si>
  <si>
    <t>03.11.2021 15:34:12</t>
  </si>
  <si>
    <t>03.11.2021 15:37:39</t>
  </si>
  <si>
    <t>03.11.2021 15:37:41</t>
  </si>
  <si>
    <t>03.11.2021 15:37:42</t>
  </si>
  <si>
    <t>03.11.2021 15:37:44</t>
  </si>
  <si>
    <t>03.11.2021 15:37:45</t>
  </si>
  <si>
    <t>03.11.2021 15:37:47</t>
  </si>
  <si>
    <t>03.11.2021 15:37:48</t>
  </si>
  <si>
    <t>03.11.2021 15:37:50</t>
  </si>
  <si>
    <t>03.11.2021 15:37:51</t>
  </si>
  <si>
    <t>03.11.2021 15:37:53</t>
  </si>
  <si>
    <t>03.11.2021 15:38:04</t>
  </si>
  <si>
    <t>03.11.2021 15:38:06</t>
  </si>
  <si>
    <t>03.11.2021 15:38:10</t>
  </si>
  <si>
    <t>03.11.2021 15:38:13</t>
  </si>
  <si>
    <t>03.11.2021 15:38:33</t>
  </si>
  <si>
    <t>03.11.2021 15:38:39</t>
  </si>
  <si>
    <t>03.11.2021 15:38:40</t>
  </si>
  <si>
    <t>03.11.2021 15:38:42</t>
  </si>
  <si>
    <t>03.11.2021 15:38:44</t>
  </si>
  <si>
    <t>03.11.2021 15:38:51</t>
  </si>
  <si>
    <t>03.11.2021 15:38:53</t>
  </si>
  <si>
    <t>03.11.2021 15:38:54</t>
  </si>
  <si>
    <t>03.11.2021 15:38:56</t>
  </si>
  <si>
    <t>03.11.2021 15:38:57</t>
  </si>
  <si>
    <t>03.11.2021 15:38:59</t>
  </si>
  <si>
    <t>03.11.2021 15:39:00</t>
  </si>
  <si>
    <t>03.11.2021 15:39:03</t>
  </si>
  <si>
    <t>03.11.2021 15:39:23</t>
  </si>
  <si>
    <t>03.11.2021 15:39:24</t>
  </si>
  <si>
    <t>03.11.2021 15:39:26</t>
  </si>
  <si>
    <t>03.11.2021 15:39:27</t>
  </si>
  <si>
    <t>03.11.2021 15:39:39</t>
  </si>
  <si>
    <t>03.11.2021 15:39:41</t>
  </si>
  <si>
    <t>03.11.2021 15:39:42</t>
  </si>
  <si>
    <t>03.11.2021 15:39:44</t>
  </si>
  <si>
    <t>03.11.2021 15:39:49</t>
  </si>
  <si>
    <t>03.11.2021 15:39:50</t>
  </si>
  <si>
    <t>03.11.2021 15:39:53</t>
  </si>
  <si>
    <t>03.11.2021 15:39:55</t>
  </si>
  <si>
    <t>03.11.2021 15:40:31</t>
  </si>
  <si>
    <t>03.11.2021 15:40:35</t>
  </si>
  <si>
    <t>03.11.2021 15:40:38</t>
  </si>
  <si>
    <t>03.11.2021 15:40:39</t>
  </si>
  <si>
    <t>03.11.2021 15:40:41</t>
  </si>
  <si>
    <t>03.11.2021 15:40:42</t>
  </si>
  <si>
    <t>03.11.2021 15:40:44</t>
  </si>
  <si>
    <t>03.11.2021 15:40:45</t>
  </si>
  <si>
    <t>03.11.2021 15:40:47</t>
  </si>
  <si>
    <t>03.11.2021 15:42:24</t>
  </si>
  <si>
    <t>03.11.2021 15:42:33</t>
  </si>
  <si>
    <t>03.11.2021 15:42:34</t>
  </si>
  <si>
    <t>03.11.2021 15:42:36</t>
  </si>
  <si>
    <t>03.11.2021 15:42:37</t>
  </si>
  <si>
    <t>03.11.2021 15:42:39</t>
  </si>
  <si>
    <t>03.11.2021 15:42:40</t>
  </si>
  <si>
    <t>03.11.2021 15:42:42</t>
  </si>
  <si>
    <t>03.11.2021 15:44:09</t>
  </si>
  <si>
    <t>03.11.2021 15:44:10</t>
  </si>
  <si>
    <t>03.11.2021 15:44:12</t>
  </si>
  <si>
    <t>03.11.2021 15:44:13</t>
  </si>
  <si>
    <t>03.11.2021 15:45:33</t>
  </si>
  <si>
    <t>03.11.2021 15:45:34</t>
  </si>
  <si>
    <t>03.11.2021 15:45:36</t>
  </si>
  <si>
    <t>03.11.2021 15:45:37</t>
  </si>
  <si>
    <t>03.11.2021 15:45:39</t>
  </si>
  <si>
    <t>03.11.2021 15:45:41</t>
  </si>
  <si>
    <t>03.11.2021 15:45:42</t>
  </si>
  <si>
    <t>03.11.2021 15:45:47</t>
  </si>
  <si>
    <t>03.11.2021 15:45:50</t>
  </si>
  <si>
    <t>03.11.2021 15:45:51</t>
  </si>
  <si>
    <t>03.11.2021 15:45:53</t>
  </si>
  <si>
    <t>03.11.2021 15:47:57</t>
  </si>
  <si>
    <t>03.11.2021 15:47:59</t>
  </si>
  <si>
    <t>03.11.2021 15:48:00</t>
  </si>
  <si>
    <t>03.11.2021 15:48:02</t>
  </si>
  <si>
    <t>03.11.2021 15:48:03</t>
  </si>
  <si>
    <t>03.11.2021 15:48:06</t>
  </si>
  <si>
    <t>03.11.2021 15:48:09</t>
  </si>
  <si>
    <t>03.11.2021 15:48:38</t>
  </si>
  <si>
    <t>03.11.2021 15:48:40</t>
  </si>
  <si>
    <t>03.11.2021 15:48:41</t>
  </si>
  <si>
    <t>03.11.2021 15:48:43</t>
  </si>
  <si>
    <t>03.11.2021 15:48:44</t>
  </si>
  <si>
    <t>03.11.2021 15:48:46</t>
  </si>
  <si>
    <t>03.11.2021 15:48:47</t>
  </si>
  <si>
    <t>03.11.2021 15:49:03</t>
  </si>
  <si>
    <t>03.11.2021 15:49:04</t>
  </si>
  <si>
    <t>03.11.2021 15:49:06</t>
  </si>
  <si>
    <t>03.11.2021 15:49:07</t>
  </si>
  <si>
    <t>03.11.2021 15:49:09</t>
  </si>
  <si>
    <t>03.11.2021 15:49:10</t>
  </si>
  <si>
    <t>03.11.2021 15:49:22</t>
  </si>
  <si>
    <t>03.11.2021 15:49:24</t>
  </si>
  <si>
    <t>03.11.2021 15:49:25</t>
  </si>
  <si>
    <t>03.11.2021 15:49:27</t>
  </si>
  <si>
    <t>03.11.2021 15:49:28</t>
  </si>
  <si>
    <t>03.11.2021 15:49:30</t>
  </si>
  <si>
    <t>03.11.2021 15:49:49</t>
  </si>
  <si>
    <t>03.11.2021 15:49:51</t>
  </si>
  <si>
    <t>03.11.2021 15:49:52</t>
  </si>
  <si>
    <t>03.11.2021 15:49:54</t>
  </si>
  <si>
    <t>03.11.2021 15:50:21</t>
  </si>
  <si>
    <t>03.11.2021 15:50:22</t>
  </si>
  <si>
    <t>03.11.2021 15:50:28</t>
  </si>
  <si>
    <t>03.11.2021 15:50:31</t>
  </si>
  <si>
    <t>03.11.2021 15:50:33</t>
  </si>
  <si>
    <t>03.11.2021 15:50:34</t>
  </si>
  <si>
    <t>03.11.2021 15:50:36</t>
  </si>
  <si>
    <t>03.11.2021 15:50:37</t>
  </si>
  <si>
    <t>03.11.2021 15:50:39</t>
  </si>
  <si>
    <t>03.11.2021 15:50:40</t>
  </si>
  <si>
    <t>03.11.2021 15:50:51</t>
  </si>
  <si>
    <t>03.11.2021 15:50:57</t>
  </si>
  <si>
    <t>03.11.2021 15:51:07</t>
  </si>
  <si>
    <t>03.11.2021 15:51:09</t>
  </si>
  <si>
    <t>03.11.2021 15:51:10</t>
  </si>
  <si>
    <t>03.11.2021 15:51:12</t>
  </si>
  <si>
    <t>03.11.2021 15:51:13</t>
  </si>
  <si>
    <t>03.11.2021 15:51:15</t>
  </si>
  <si>
    <t>03.11.2021 15:51:16</t>
  </si>
  <si>
    <t>03.11.2021 15:51:18</t>
  </si>
  <si>
    <t>03.11.2021 15:51:21</t>
  </si>
  <si>
    <t>03.11.2021 15:51:31</t>
  </si>
  <si>
    <t>03.11.2021 15:51:33</t>
  </si>
  <si>
    <t>03.11.2021 15:51:34</t>
  </si>
  <si>
    <t>03.11.2021 15:51:36</t>
  </si>
  <si>
    <t>03.11.2021 15:51:37</t>
  </si>
  <si>
    <t>03.11.2021 15:51:39</t>
  </si>
  <si>
    <t>03.11.2021 15:51:40</t>
  </si>
  <si>
    <t>03.11.2021 15:51:42</t>
  </si>
  <si>
    <t>03.11.2021 15:51:43</t>
  </si>
  <si>
    <t>03.11.2021 15:51:45</t>
  </si>
  <si>
    <t>03.11.2021 15:51:46</t>
  </si>
  <si>
    <t>03.11.2021 15:51:51</t>
  </si>
  <si>
    <t>03.11.2021 15:51:54</t>
  </si>
  <si>
    <t>03.11.2021 15:52:24</t>
  </si>
  <si>
    <t>03.11.2021 15:52:34</t>
  </si>
  <si>
    <t>03.11.2021 15:52:36</t>
  </si>
  <si>
    <t>03.11.2021 15:52:39</t>
  </si>
  <si>
    <t>03.11.2021 15:52:40</t>
  </si>
  <si>
    <t>03.11.2021 15:52:42</t>
  </si>
  <si>
    <t>03.11.2021 15:52:43</t>
  </si>
  <si>
    <t>03.11.2021 15:52:45</t>
  </si>
  <si>
    <t>03.11.2021 15:52:57</t>
  </si>
  <si>
    <t>03.11.2021 15:53:00</t>
  </si>
  <si>
    <t>03.11.2021 15:53:02</t>
  </si>
  <si>
    <t>03.11.2021 15:53:03</t>
  </si>
  <si>
    <t>03.11.2021 15:53:05</t>
  </si>
  <si>
    <t>03.11.2021 15:53:38</t>
  </si>
  <si>
    <t>03.11.2021 15:53:39</t>
  </si>
  <si>
    <t>03.11.2021 15:53:41</t>
  </si>
  <si>
    <t>03.11.2021 15:53:42</t>
  </si>
  <si>
    <t>03.11.2021 15:53:44</t>
  </si>
  <si>
    <t>03.11.2021 15:53:45</t>
  </si>
  <si>
    <t>03.11.2021 15:53:47</t>
  </si>
  <si>
    <t>03.11.2021 15:53:53</t>
  </si>
  <si>
    <t>03.11.2021 15:53:58</t>
  </si>
  <si>
    <t>03.11.2021 15:53:59</t>
  </si>
  <si>
    <t>03.11.2021 15:54:01</t>
  </si>
  <si>
    <t>03.11.2021 15:54:02</t>
  </si>
  <si>
    <t>03.11.2021 15:55:39</t>
  </si>
  <si>
    <t>03.11.2021 15:55:41</t>
  </si>
  <si>
    <t>03.11.2021 15:55:44</t>
  </si>
  <si>
    <t>03.11.2021 15:55:50</t>
  </si>
  <si>
    <t>03.11.2021 15:55:59</t>
  </si>
  <si>
    <t>03.11.2021 15:56:00</t>
  </si>
  <si>
    <t>03.11.2021 15:56:02</t>
  </si>
  <si>
    <t>03.11.2021 15:56:03</t>
  </si>
  <si>
    <t>03.11.2021 15:56:09</t>
  </si>
  <si>
    <t>03.11.2021 15:56:12</t>
  </si>
  <si>
    <t>03.11.2021 15:56:15</t>
  </si>
  <si>
    <t>03.11.2021 15:56:26</t>
  </si>
  <si>
    <t>03.11.2021 15:56:29</t>
  </si>
  <si>
    <t>03.11.2021 15:56:30</t>
  </si>
  <si>
    <t>03.11.2021 15:56:32</t>
  </si>
  <si>
    <t>03.11.2021 15:56:33</t>
  </si>
  <si>
    <t>03.11.2021 15:56:35</t>
  </si>
  <si>
    <t>03.11.2021 15:56:36</t>
  </si>
  <si>
    <t>03.11.2021 15:56:44</t>
  </si>
  <si>
    <t>03.11.2021 15:56:50</t>
  </si>
  <si>
    <t>03.11.2021 15:56:52</t>
  </si>
  <si>
    <t>03.11.2021 15:56:53</t>
  </si>
  <si>
    <t>03.11.2021 15:56:55</t>
  </si>
  <si>
    <t>03.11.2021 15:56:56</t>
  </si>
  <si>
    <t>03.11.2021 15:57:32</t>
  </si>
  <si>
    <t>03.11.2021 15:57:36</t>
  </si>
  <si>
    <t>03.11.2021 15:57:37</t>
  </si>
  <si>
    <t>03.11.2021 15:57:38</t>
  </si>
  <si>
    <t>03.11.2021 15:57:40</t>
  </si>
  <si>
    <t>03.11.2021 15:57:41</t>
  </si>
  <si>
    <t>03.11.2021 15:57:44</t>
  </si>
  <si>
    <t>03.11.2021 15:57:46</t>
  </si>
  <si>
    <t>03.11.2021 15:57:48</t>
  </si>
  <si>
    <t>03.11.2021 15:58:12</t>
  </si>
  <si>
    <t>03.11.2021 15:58:13</t>
  </si>
  <si>
    <t>03.11.2021 15:58:15</t>
  </si>
  <si>
    <t>03.11.2021 15:58:16</t>
  </si>
  <si>
    <t>03.11.2021 15:58:18</t>
  </si>
  <si>
    <t>03.11.2021 15:58:19</t>
  </si>
  <si>
    <t>03.11.2021 15:58:21</t>
  </si>
  <si>
    <t>03.11.2021 15:58:22</t>
  </si>
  <si>
    <t>03.11.2021 15:58:25</t>
  </si>
  <si>
    <t>03.11.2021 15:58:28</t>
  </si>
  <si>
    <t>03.11.2021 15:58:31</t>
  </si>
  <si>
    <t>03.11.2021 15:59:44</t>
  </si>
  <si>
    <t>03.11.2021 15:59:45</t>
  </si>
  <si>
    <t>03.11.2021 15:59:47</t>
  </si>
  <si>
    <t>03.11.2021 15:59:48</t>
  </si>
  <si>
    <t>03.11.2021 15:59:50</t>
  </si>
  <si>
    <t>03.11.2021 15:59:51</t>
  </si>
  <si>
    <t>03.11.2021 15:59:53</t>
  </si>
  <si>
    <t>03.11.2021 15:59:54</t>
  </si>
  <si>
    <t>03.11.2021 15:59:56</t>
  </si>
  <si>
    <t>03.11.2021 15:59:57</t>
  </si>
  <si>
    <t>03.11.2021 15:59:59</t>
  </si>
  <si>
    <t>03.11.2021 16:00:00</t>
  </si>
  <si>
    <t>03.11.2021 16:00:02</t>
  </si>
  <si>
    <t>03.11.2021 16:00:03</t>
  </si>
  <si>
    <t>03.11.2021 16:00:05</t>
  </si>
  <si>
    <t>03.11.2021 16:00:08</t>
  </si>
  <si>
    <t>03.11.2021 16:00:09</t>
  </si>
  <si>
    <t>03.11.2021 16:00:11</t>
  </si>
  <si>
    <t>03.11.2021 16:00:12</t>
  </si>
  <si>
    <t>03.11.2021 16:00:14</t>
  </si>
  <si>
    <t>03.11.2021 16:00:15</t>
  </si>
  <si>
    <t>03.11.2021 16:00:17</t>
  </si>
  <si>
    <t>03.11.2021 16:00:18</t>
  </si>
  <si>
    <t>03.11.2021 16:00:23</t>
  </si>
  <si>
    <t>03.11.2021 16:00:24</t>
  </si>
  <si>
    <t>03.11.2021 16:01:25</t>
  </si>
  <si>
    <t>03.11.2021 16:01:27</t>
  </si>
  <si>
    <t>03.11.2021 16:01:28</t>
  </si>
  <si>
    <t>03.11.2021 16:01:30</t>
  </si>
  <si>
    <t>03.11.2021 16:01:31</t>
  </si>
  <si>
    <t>03.11.2021 16:01:33</t>
  </si>
  <si>
    <t>03.11.2021 16:01:34</t>
  </si>
  <si>
    <t>03.11.2021 16:01:57</t>
  </si>
  <si>
    <t>03.11.2021 16:01:59</t>
  </si>
  <si>
    <t>03.11.2021 16:02:00</t>
  </si>
  <si>
    <t>03.11.2021 16:02:02</t>
  </si>
  <si>
    <t>03.11.2021 16:02:03</t>
  </si>
  <si>
    <t>03.11.2021 16:02:05</t>
  </si>
  <si>
    <t>03.11.2021 16:02:15</t>
  </si>
  <si>
    <t>03.11.2021 16:02:17</t>
  </si>
  <si>
    <t>03.11.2021 16:02:18</t>
  </si>
  <si>
    <t>03.11.2021 16:02:20</t>
  </si>
  <si>
    <t>03.11.2021 16:02:21</t>
  </si>
  <si>
    <t>03.11.2021 16:02:24</t>
  </si>
  <si>
    <t>03.11.2021 16:02:26</t>
  </si>
  <si>
    <t>03.11.2021 16:02:27</t>
  </si>
  <si>
    <t>03.11.2021 16:02:29</t>
  </si>
  <si>
    <t>03.11.2021 16:02:30</t>
  </si>
  <si>
    <t>03.11.2021 16:02:36</t>
  </si>
  <si>
    <t>03.11.2021 16:02:38</t>
  </si>
  <si>
    <t>03.11.2021 16:02:41</t>
  </si>
  <si>
    <t>03.11.2021 16:04:36</t>
  </si>
  <si>
    <t>03.11.2021 16:04:38</t>
  </si>
  <si>
    <t>03.11.2021 16:04:39</t>
  </si>
  <si>
    <t>03.11.2021 16:04:41</t>
  </si>
  <si>
    <t>03.11.2021 16:04:42</t>
  </si>
  <si>
    <t>03.11.2021 16:04:44</t>
  </si>
  <si>
    <t>03.11.2021 16:07:10</t>
  </si>
  <si>
    <t>03.11.2021 16:07:12</t>
  </si>
  <si>
    <t>03.11.2021 16:07:13</t>
  </si>
  <si>
    <t>03.11.2021 16:07:15</t>
  </si>
  <si>
    <t>03.11.2021 16:07:16</t>
  </si>
  <si>
    <t>03.11.2021 16:07:18</t>
  </si>
  <si>
    <t>03.11.2021 16:07:19</t>
  </si>
  <si>
    <t>03.11.2021 16:08:19</t>
  </si>
  <si>
    <t>03.11.2021 16:08:21</t>
  </si>
  <si>
    <t>03.11.2021 16:08:22</t>
  </si>
  <si>
    <t>03.11.2021 16:08:30</t>
  </si>
  <si>
    <t>03.11.2021 16:08:31</t>
  </si>
  <si>
    <t>03.11.2021 16:08:33</t>
  </si>
  <si>
    <t>03.11.2021 16:09:01</t>
  </si>
  <si>
    <t>03.11.2021 16:09:03</t>
  </si>
  <si>
    <t>03.11.2021 16:09:06</t>
  </si>
  <si>
    <t>03.11.2021 16:09:07</t>
  </si>
  <si>
    <t>03.11.2021 16:09:09</t>
  </si>
  <si>
    <t>03.11.2021 16:09:10</t>
  </si>
  <si>
    <t>03.11.2021 16:09:22</t>
  </si>
  <si>
    <t>03.11.2021 16:09:45</t>
  </si>
  <si>
    <t>03.11.2021 16:09:47</t>
  </si>
  <si>
    <t>03.11.2021 16:09:48</t>
  </si>
  <si>
    <t>03.11.2021 16:09:50</t>
  </si>
  <si>
    <t>03.11.2021 16:09:51</t>
  </si>
  <si>
    <t>03.11.2021 16:09:53</t>
  </si>
  <si>
    <t>03.11.2021 16:09:56</t>
  </si>
  <si>
    <t>03.11.2021 16:09:57</t>
  </si>
  <si>
    <t>03.11.2021 16:09:59</t>
  </si>
  <si>
    <t>03.11.2021 16:10:00</t>
  </si>
  <si>
    <t>03.11.2021 16:10:02</t>
  </si>
  <si>
    <t>03.11.2021 16:10:03</t>
  </si>
  <si>
    <t>03.11.2021 16:10:05</t>
  </si>
  <si>
    <t>03.11.2021 16:11:59</t>
  </si>
  <si>
    <t>03.11.2021 16:12:00</t>
  </si>
  <si>
    <t>03.11.2021 16:12:02</t>
  </si>
  <si>
    <t>03.11.2021 16:12:05</t>
  </si>
  <si>
    <t>03.11.2021 16:12:06</t>
  </si>
  <si>
    <t>03.11.2021 16:12:08</t>
  </si>
  <si>
    <t>03.11.2021 16:12:09</t>
  </si>
  <si>
    <t>03.11.2021 16:12:26</t>
  </si>
  <si>
    <t>03.11.2021 16:12:28</t>
  </si>
  <si>
    <t>03.11.2021 16:12:29</t>
  </si>
  <si>
    <t>03.11.2021 16:12:32</t>
  </si>
  <si>
    <t>03.11.2021 16:13:30</t>
  </si>
  <si>
    <t>03.11.2021 16:13:31</t>
  </si>
  <si>
    <t>03.11.2021 16:13:56</t>
  </si>
  <si>
    <t>03.11.2021 16:14:33</t>
  </si>
  <si>
    <t>03.11.2021 16:14:34</t>
  </si>
  <si>
    <t>03.11.2021 16:14:36</t>
  </si>
  <si>
    <t>03.11.2021 16:14:38</t>
  </si>
  <si>
    <t>03.11.2021 16:14:39</t>
  </si>
  <si>
    <t>03.11.2021 16:14:41</t>
  </si>
  <si>
    <t>03.11.2021 16:14:42</t>
  </si>
  <si>
    <t>03.11.2021 16:14:48</t>
  </si>
  <si>
    <t>03.11.2021 16:14:50</t>
  </si>
  <si>
    <t>03.11.2021 16:14:51</t>
  </si>
  <si>
    <t>03.11.2021 16:14:53</t>
  </si>
  <si>
    <t>03.11.2021 16:14:56</t>
  </si>
  <si>
    <t>03.11.2021 16:14:57</t>
  </si>
  <si>
    <t>03.11.2021 16:14:59</t>
  </si>
  <si>
    <t>03.11.2021 16:15:02</t>
  </si>
  <si>
    <t>03.11.2021 16:15:03</t>
  </si>
  <si>
    <t>03.11.2021 16:15:14</t>
  </si>
  <si>
    <t>03.11.2021 16:15:15</t>
  </si>
  <si>
    <t>03.11.2021 16:15:52</t>
  </si>
  <si>
    <t>03.11.2021 16:16:28</t>
  </si>
  <si>
    <t>03.11.2021 16:16:30</t>
  </si>
  <si>
    <t>03.11.2021 16:16:31</t>
  </si>
  <si>
    <t>03.11.2021 16:16:33</t>
  </si>
  <si>
    <t>03.11.2021 16:16:34</t>
  </si>
  <si>
    <t>03.11.2021 16:16:36</t>
  </si>
  <si>
    <t>03.11.2021 16:16:37</t>
  </si>
  <si>
    <t>03.11.2021 16:16:41</t>
  </si>
  <si>
    <t>03.11.2021 16:17:41</t>
  </si>
  <si>
    <t>03.11.2021 16:17:42</t>
  </si>
  <si>
    <t>03.11.2021 16:17:44</t>
  </si>
  <si>
    <t>03.11.2021 16:17:45</t>
  </si>
  <si>
    <t>03.11.2021 16:17:48</t>
  </si>
  <si>
    <t>03.11.2021 16:18:21</t>
  </si>
  <si>
    <t>03.11.2021 16:18:47</t>
  </si>
  <si>
    <t>03.11.2021 16:18:48</t>
  </si>
  <si>
    <t>03.11.2021 16:18:50</t>
  </si>
  <si>
    <t>03.11.2021 16:18:51</t>
  </si>
  <si>
    <t>03.11.2021 16:18:53</t>
  </si>
  <si>
    <t>03.11.2021 16:18:54</t>
  </si>
  <si>
    <t>03.11.2021 16:18:56</t>
  </si>
  <si>
    <t>03.11.2021 16:18:57</t>
  </si>
  <si>
    <t>03.11.2021 16:18:59</t>
  </si>
  <si>
    <t>03.11.2021 16:19:29</t>
  </si>
  <si>
    <t>03.11.2021 16:19:31</t>
  </si>
  <si>
    <t>03.11.2021 16:19:49</t>
  </si>
  <si>
    <t>03.11.2021 16:19:50</t>
  </si>
  <si>
    <t>03.11.2021 16:19:52</t>
  </si>
  <si>
    <t>03.11.2021 16:19:53</t>
  </si>
  <si>
    <t>03.11.2021 16:19:55</t>
  </si>
  <si>
    <t>03.11.2021 16:20:00</t>
  </si>
  <si>
    <t>03.11.2021 16:20:04</t>
  </si>
  <si>
    <t>03.11.2021 16:20:06</t>
  </si>
  <si>
    <t>03.11.2021 16:20:07</t>
  </si>
  <si>
    <t>03.11.2021 16:20:09</t>
  </si>
  <si>
    <t>03.11.2021 16:20:10</t>
  </si>
  <si>
    <t>03.11.2021 16:20:12</t>
  </si>
  <si>
    <t>03.11.2021 16:20:13</t>
  </si>
  <si>
    <t>03.11.2021 16:20:15</t>
  </si>
  <si>
    <t>03.11.2021 16:20:18</t>
  </si>
  <si>
    <t>03.11.2021 16:20:19</t>
  </si>
  <si>
    <t>03.11.2021 16:20:21</t>
  </si>
  <si>
    <t>03.11.2021 16:20:22</t>
  </si>
  <si>
    <t>03.11.2021 16:20:24</t>
  </si>
  <si>
    <t>03.11.2021 16:20:25</t>
  </si>
  <si>
    <t>03.11.2021 16:21:21</t>
  </si>
  <si>
    <t>03.11.2021 16:21:22</t>
  </si>
  <si>
    <t>03.11.2021 16:21:39</t>
  </si>
  <si>
    <t>03.11.2021 16:21:41</t>
  </si>
  <si>
    <t>03.11.2021 16:21:42</t>
  </si>
  <si>
    <t>03.11.2021 16:21:44</t>
  </si>
  <si>
    <t>03.11.2021 16:21:47</t>
  </si>
  <si>
    <t>03.11.2021 16:21:48</t>
  </si>
  <si>
    <t>03.11.2021 16:21:50</t>
  </si>
  <si>
    <t>03.11.2021 16:21:51</t>
  </si>
  <si>
    <t>03.11.2021 16:21:53</t>
  </si>
  <si>
    <t>03.11.2021 16:21:54</t>
  </si>
  <si>
    <t>03.11.2021 16:21:57</t>
  </si>
  <si>
    <t>03.11.2021 16:22:33</t>
  </si>
  <si>
    <t>03.11.2021 16:22:34</t>
  </si>
  <si>
    <t>03.11.2021 16:22:36</t>
  </si>
  <si>
    <t>03.11.2021 16:22:38</t>
  </si>
  <si>
    <t>03.11.2021 16:22:39</t>
  </si>
  <si>
    <t>03.11.2021 16:22:42</t>
  </si>
  <si>
    <t>03.11.2021 16:22:51</t>
  </si>
  <si>
    <t>03.11.2021 16:22:53</t>
  </si>
  <si>
    <t>03.11.2021 16:23:36</t>
  </si>
  <si>
    <t>03.11.2021 16:23:38</t>
  </si>
  <si>
    <t>03.11.2021 16:23:39</t>
  </si>
  <si>
    <t>03.11.2021 16:23:41</t>
  </si>
  <si>
    <t>03.11.2021 16:23:42</t>
  </si>
  <si>
    <t>03.11.2021 16:23:45</t>
  </si>
  <si>
    <t>03.11.2021 16:23:47</t>
  </si>
  <si>
    <t>03.11.2021 16:23:48</t>
  </si>
  <si>
    <t>03.11.2021 16:23:53</t>
  </si>
  <si>
    <t>03.11.2021 16:23:54</t>
  </si>
  <si>
    <t>03.11.2021 16:23:56</t>
  </si>
  <si>
    <t>03.11.2021 16:23:57</t>
  </si>
  <si>
    <t>03.11.2021 16:23:59</t>
  </si>
  <si>
    <t>03.11.2021 16:24:00</t>
  </si>
  <si>
    <t>03.11.2021 16:24:18</t>
  </si>
  <si>
    <t>03.11.2021 16:24:20</t>
  </si>
  <si>
    <t>03.11.2021 16:24:21</t>
  </si>
  <si>
    <t>03.11.2021 16:24:27</t>
  </si>
  <si>
    <t>03.11.2021 16:24:29</t>
  </si>
  <si>
    <t>03.11.2021 16:25:15</t>
  </si>
  <si>
    <t>03.11.2021 16:25:18</t>
  </si>
  <si>
    <t>03.11.2021 16:25:19</t>
  </si>
  <si>
    <t>03.11.2021 16:25:21</t>
  </si>
  <si>
    <t>03.11.2021 16:25:22</t>
  </si>
  <si>
    <t>03.11.2021 16:26:39</t>
  </si>
  <si>
    <t>03.11.2021 16:26:41</t>
  </si>
  <si>
    <t>03.11.2021 16:26:42</t>
  </si>
  <si>
    <t>03.11.2021 16:26:44</t>
  </si>
  <si>
    <t>03.11.2021 16:26:45</t>
  </si>
  <si>
    <t>03.11.2021 16:26:47</t>
  </si>
  <si>
    <t>03.11.2021 16:27:57</t>
  </si>
  <si>
    <t>03.11.2021 16:28:02</t>
  </si>
  <si>
    <t>03.11.2021 16:28:06</t>
  </si>
  <si>
    <t>03.11.2021 16:28:08</t>
  </si>
  <si>
    <t>03.11.2021 16:28:11</t>
  </si>
  <si>
    <t>03.11.2021 16:28:12</t>
  </si>
  <si>
    <t>03.11.2021 16:28:14</t>
  </si>
  <si>
    <t>03.11.2021 16:28:15</t>
  </si>
  <si>
    <t>03.11.2021 16:28:17</t>
  </si>
  <si>
    <t>03.11.2021 16:28:40</t>
  </si>
  <si>
    <t>03.11.2021 16:28:41</t>
  </si>
  <si>
    <t>03.11.2021 16:28:43</t>
  </si>
  <si>
    <t>03.11.2021 16:28:44</t>
  </si>
  <si>
    <t>03.11.2021 16:28:46</t>
  </si>
  <si>
    <t>03.11.2021 16:28:49</t>
  </si>
  <si>
    <t>03.11.2021 16:28:50</t>
  </si>
  <si>
    <t>03.11.2021 16:28:53</t>
  </si>
  <si>
    <t>03.11.2021 16:30:13</t>
  </si>
  <si>
    <t>03.11.2021 16:30:15</t>
  </si>
  <si>
    <t>03.11.2021 16:30:16</t>
  </si>
  <si>
    <t>03.11.2021 16:30:18</t>
  </si>
  <si>
    <t>03.11.2021 16:30:19</t>
  </si>
  <si>
    <t>03.11.2021 16:30:21</t>
  </si>
  <si>
    <t>03.11.2021 16:30:22</t>
  </si>
  <si>
    <t>03.11.2021 16:30:25</t>
  </si>
  <si>
    <t>03.11.2021 16:30:30</t>
  </si>
  <si>
    <t>03.11.2021 16:31:41</t>
  </si>
  <si>
    <t>03.11.2021 16:32:12</t>
  </si>
  <si>
    <t>03.11.2021 16:32:13</t>
  </si>
  <si>
    <t>03.11.2021 16:32:15</t>
  </si>
  <si>
    <t>03.11.2021 16:32:16</t>
  </si>
  <si>
    <t>03.11.2021 16:32:18</t>
  </si>
  <si>
    <t>03.11.2021 16:32:19</t>
  </si>
  <si>
    <t>03.11.2021 16:32:21</t>
  </si>
  <si>
    <t>03.11.2021 16:32:22</t>
  </si>
  <si>
    <t>03.11.2021 16:32:24</t>
  </si>
  <si>
    <t>03.11.2021 16:32:56</t>
  </si>
  <si>
    <t>03.11.2021 16:32:57</t>
  </si>
  <si>
    <t>03.11.2021 16:33:05</t>
  </si>
  <si>
    <t>03.11.2021 16:33:08</t>
  </si>
  <si>
    <t>03.11.2021 16:33:09</t>
  </si>
  <si>
    <t>03.11.2021 16:33:11</t>
  </si>
  <si>
    <t>03.11.2021 16:33:20</t>
  </si>
  <si>
    <t>03.11.2021 16:33:23</t>
  </si>
  <si>
    <t>03.11.2021 16:33:24</t>
  </si>
  <si>
    <t>03.11.2021 16:34:01</t>
  </si>
  <si>
    <t>03.11.2021 16:34:21</t>
  </si>
  <si>
    <t>03.11.2021 16:34:28</t>
  </si>
  <si>
    <t>03.11.2021 16:34:30</t>
  </si>
  <si>
    <t>03.11.2021 16:34:31</t>
  </si>
  <si>
    <t>03.11.2021 16:34:34</t>
  </si>
  <si>
    <t>03.11.2021 16:34:36</t>
  </si>
  <si>
    <t>03.11.2021 16:34:37</t>
  </si>
  <si>
    <t>03.11.2021 16:34:39</t>
  </si>
  <si>
    <t>03.11.2021 16:34:40</t>
  </si>
  <si>
    <t>03.11.2021 16:34:43</t>
  </si>
  <si>
    <t>03.11.2021 16:34:45</t>
  </si>
  <si>
    <t>03.11.2021 16:34:46</t>
  </si>
  <si>
    <t>03.11.2021 16:34:48</t>
  </si>
  <si>
    <t>03.11.2021 16:34:49</t>
  </si>
  <si>
    <t>03.11.2021 16:34:51</t>
  </si>
  <si>
    <t>03.11.2021 16:34:52</t>
  </si>
  <si>
    <t>03.11.2021 16:34:54</t>
  </si>
  <si>
    <t>03.11.2021 16:34:55</t>
  </si>
  <si>
    <t>03.11.2021 16:35:03</t>
  </si>
  <si>
    <t>03.11.2021 16:35:04</t>
  </si>
  <si>
    <t>03.11.2021 16:35:06</t>
  </si>
  <si>
    <t>03.11.2021 16:35:07</t>
  </si>
  <si>
    <t>03.11.2021 16:35:09</t>
  </si>
  <si>
    <t>03.11.2021 16:35:11</t>
  </si>
  <si>
    <t>03.11.2021 16:35:12</t>
  </si>
  <si>
    <t>03.11.2021 16:35:15</t>
  </si>
  <si>
    <t>03.11.2021 16:35:18</t>
  </si>
  <si>
    <t>03.11.2021 16:35:20</t>
  </si>
  <si>
    <t>03.11.2021 16:35:21</t>
  </si>
  <si>
    <t>03.11.2021 16:35:26</t>
  </si>
  <si>
    <t>03.11.2021 16:35:27</t>
  </si>
  <si>
    <t>03.11.2021 16:35:29</t>
  </si>
  <si>
    <t>03.11.2021 16:35:30</t>
  </si>
  <si>
    <t>03.11.2021 16:36:12</t>
  </si>
  <si>
    <t>03.11.2021 16:36:13</t>
  </si>
  <si>
    <t>03.11.2021 16:36:15</t>
  </si>
  <si>
    <t>03.11.2021 16:36:16</t>
  </si>
  <si>
    <t>03.11.2021 16:36:25</t>
  </si>
  <si>
    <t>03.11.2021 16:36:48</t>
  </si>
  <si>
    <t>03.11.2021 16:36:50</t>
  </si>
  <si>
    <t>03.11.2021 16:36:51</t>
  </si>
  <si>
    <t>03.11.2021 16:36:53</t>
  </si>
  <si>
    <t>03.11.2021 16:36:54</t>
  </si>
  <si>
    <t>03.11.2021 16:37:16</t>
  </si>
  <si>
    <t>03.11.2021 16:37:18</t>
  </si>
  <si>
    <t>03.11.2021 16:37:19</t>
  </si>
  <si>
    <t>03.11.2021 16:37:42</t>
  </si>
  <si>
    <t>03.11.2021 16:37:45</t>
  </si>
  <si>
    <t>03.11.2021 16:37:51</t>
  </si>
  <si>
    <t>03.11.2021 16:37:54</t>
  </si>
  <si>
    <t>03.11.2021 16:37:59</t>
  </si>
  <si>
    <t>03.11.2021 16:38:00</t>
  </si>
  <si>
    <t>03.11.2021 16:38:02</t>
  </si>
  <si>
    <t>03.11.2021 16:38:03</t>
  </si>
  <si>
    <t>03.11.2021 16:38:05</t>
  </si>
  <si>
    <t>03.11.2021 16:38:06</t>
  </si>
  <si>
    <t>03.11.2021 16:38:43</t>
  </si>
  <si>
    <t>03.11.2021 16:38:46</t>
  </si>
  <si>
    <t>03.11.2021 16:38:50</t>
  </si>
  <si>
    <t>03.11.2021 16:38:53</t>
  </si>
  <si>
    <t>03.11.2021 16:38:55</t>
  </si>
  <si>
    <t>03.11.2021 16:39:56</t>
  </si>
  <si>
    <t>03.11.2021 16:40:05</t>
  </si>
  <si>
    <t>03.11.2021 16:40:06</t>
  </si>
  <si>
    <t>03.11.2021 16:40:08</t>
  </si>
  <si>
    <t>03.11.2021 16:40:09</t>
  </si>
  <si>
    <t>03.11.2021 16:40:11</t>
  </si>
  <si>
    <t>03.11.2021 16:40:12</t>
  </si>
  <si>
    <t>03.11.2021 16:40:14</t>
  </si>
  <si>
    <t>03.11.2021 16:40:58</t>
  </si>
  <si>
    <t>03.11.2021 16:40:59</t>
  </si>
  <si>
    <t>03.11.2021 16:41:01</t>
  </si>
  <si>
    <t>03.11.2021 16:41:02</t>
  </si>
  <si>
    <t>03.11.2021 16:41:04</t>
  </si>
  <si>
    <t>03.11.2021 16:41:05</t>
  </si>
  <si>
    <t>03.11.2021 16:41:07</t>
  </si>
  <si>
    <t>03.11.2021 16:41:08</t>
  </si>
  <si>
    <t>03.11.2021 16:41:10</t>
  </si>
  <si>
    <t>03.11.2021 16:41:40</t>
  </si>
  <si>
    <t>03.11.2021 16:41:42</t>
  </si>
  <si>
    <t>03.11.2021 16:44:56</t>
  </si>
  <si>
    <t>03.11.2021 16:44:57</t>
  </si>
  <si>
    <t>03.11.2021 16:45:00</t>
  </si>
  <si>
    <t>03.11.2021 16:45:03</t>
  </si>
  <si>
    <t>03.11.2021 16:45:05</t>
  </si>
  <si>
    <t>03.11.2021 16:45:06</t>
  </si>
  <si>
    <t>03.11.2021 16:45:09</t>
  </si>
  <si>
    <t>03.11.2021 16:45:11</t>
  </si>
  <si>
    <t>03.11.2021 16:45:12</t>
  </si>
  <si>
    <t>03.11.2021 16:45:14</t>
  </si>
  <si>
    <t>03.11.2021 16:45:15</t>
  </si>
  <si>
    <t>03.11.2021 16:45:17</t>
  </si>
  <si>
    <t>03.11.2021 16:45:20</t>
  </si>
  <si>
    <t>03.11.2021 16:45:53</t>
  </si>
  <si>
    <t>03.11.2021 16:45:55</t>
  </si>
  <si>
    <t>03.11.2021 16:45:56</t>
  </si>
  <si>
    <t>03.11.2021 16:45:58</t>
  </si>
  <si>
    <t>03.11.2021 16:45:59</t>
  </si>
  <si>
    <t>03.11.2021 16:46:01</t>
  </si>
  <si>
    <t>03.11.2021 16:46:02</t>
  </si>
  <si>
    <t>03.11.2021 16:46:13</t>
  </si>
  <si>
    <t>03.11.2021 16:46:14</t>
  </si>
  <si>
    <t>03.11.2021 16:46:19</t>
  </si>
  <si>
    <t>03.11.2021 16:46:20</t>
  </si>
  <si>
    <t>03.11.2021 16:46:42</t>
  </si>
  <si>
    <t>03.11.2021 16:46:43</t>
  </si>
  <si>
    <t>03.11.2021 16:46:45</t>
  </si>
  <si>
    <t>03.11.2021 16:46:46</t>
  </si>
  <si>
    <t>03.11.2021 16:46:48</t>
  </si>
  <si>
    <t>03.11.2021 16:46:49</t>
  </si>
  <si>
    <t>03.11.2021 16:46:54</t>
  </si>
  <si>
    <t>03.11.2021 16:46:55</t>
  </si>
  <si>
    <t>03.11.2021 16:46:57</t>
  </si>
  <si>
    <t>03.11.2021 16:46:58</t>
  </si>
  <si>
    <t>03.11.2021 16:47:07</t>
  </si>
  <si>
    <t>03.11.2021 16:47:09</t>
  </si>
  <si>
    <t>03.11.2021 16:47:10</t>
  </si>
  <si>
    <t>03.11.2021 16:47:12</t>
  </si>
  <si>
    <t>03.11.2021 16:47:13</t>
  </si>
  <si>
    <t>03.11.2021 16:47:39</t>
  </si>
  <si>
    <t>03.11.2021 16:47:41</t>
  </si>
  <si>
    <t>03.11.2021 16:47:42</t>
  </si>
  <si>
    <t>03.11.2021 16:47:44</t>
  </si>
  <si>
    <t>03.11.2021 16:47:45</t>
  </si>
  <si>
    <t>03.11.2021 16:47:47</t>
  </si>
  <si>
    <t>03.11.2021 16:47:53</t>
  </si>
  <si>
    <t>03.11.2021 16:48:19</t>
  </si>
  <si>
    <t>03.11.2021 16:48:24</t>
  </si>
  <si>
    <t>03.11.2021 16:48:25</t>
  </si>
  <si>
    <t>03.11.2021 16:48:27</t>
  </si>
  <si>
    <t>03.11.2021 16:48:28</t>
  </si>
  <si>
    <t>03.11.2021 16:48:30</t>
  </si>
  <si>
    <t>03.11.2021 16:48:31</t>
  </si>
  <si>
    <t>03.11.2021 16:48:33</t>
  </si>
  <si>
    <t>03.11.2021 16:49:15</t>
  </si>
  <si>
    <t>03.11.2021 16:49:16</t>
  </si>
  <si>
    <t>03.11.2021 16:49:19</t>
  </si>
  <si>
    <t>03.11.2021 16:49:21</t>
  </si>
  <si>
    <t>03.11.2021 16:49:22</t>
  </si>
  <si>
    <t>03.11.2021 16:49:24</t>
  </si>
  <si>
    <t>03.11.2021 16:49:25</t>
  </si>
  <si>
    <t>03.11.2021 16:50:04</t>
  </si>
  <si>
    <t>03.11.2021 16:50:06</t>
  </si>
  <si>
    <t>03.11.2021 16:50:07</t>
  </si>
  <si>
    <t>03.11.2021 16:50:09</t>
  </si>
  <si>
    <t>03.11.2021 16:50:10</t>
  </si>
  <si>
    <t>03.11.2021 16:50:16</t>
  </si>
  <si>
    <t>03.11.2021 16:50:21</t>
  </si>
  <si>
    <t>03.11.2021 16:50:24</t>
  </si>
  <si>
    <t>03.11.2021 16:50:25</t>
  </si>
  <si>
    <t>03.11.2021 16:50:27</t>
  </si>
  <si>
    <t>03.11.2021 16:50:28</t>
  </si>
  <si>
    <t>03.11.2021 16:50:30</t>
  </si>
  <si>
    <t>03.11.2021 16:50:31</t>
  </si>
  <si>
    <t>03.11.2021 16:50:33</t>
  </si>
  <si>
    <t>03.11.2021 16:50:36</t>
  </si>
  <si>
    <t>03.11.2021 16:50:39</t>
  </si>
  <si>
    <t>03.11.2021 16:50:42</t>
  </si>
  <si>
    <t>03.11.2021 16:50:45</t>
  </si>
  <si>
    <t>03.11.2021 16:50:49</t>
  </si>
  <si>
    <t>03.11.2021 16:50:52</t>
  </si>
  <si>
    <t>03.11.2021 16:50:54</t>
  </si>
  <si>
    <t>03.11.2021 16:50:55</t>
  </si>
  <si>
    <t>03.11.2021 16:50:58</t>
  </si>
  <si>
    <t>03.11.2021 16:51:00</t>
  </si>
  <si>
    <t>03.11.2021 16:51:03</t>
  </si>
  <si>
    <t>03.11.2021 16:51:04</t>
  </si>
  <si>
    <t>03.11.2021 16:51:06</t>
  </si>
  <si>
    <t>03.11.2021 16:51:07</t>
  </si>
  <si>
    <t>03.11.2021 16:51:09</t>
  </si>
  <si>
    <t>03.11.2021 16:51:10</t>
  </si>
  <si>
    <t>03.11.2021 16:51:12</t>
  </si>
  <si>
    <t>03.11.2021 16:51:13</t>
  </si>
  <si>
    <t>03.11.2021 16:51:16</t>
  </si>
  <si>
    <t>03.11.2021 16:51:19</t>
  </si>
  <si>
    <t>03.11.2021 16:51:21</t>
  </si>
  <si>
    <t>03.11.2021 16:51:45</t>
  </si>
  <si>
    <t>03.11.2021 16:51:50</t>
  </si>
  <si>
    <t>03.11.2021 16:51:51</t>
  </si>
  <si>
    <t>03.11.2021 16:51:53</t>
  </si>
  <si>
    <t>03.11.2021 16:51:54</t>
  </si>
  <si>
    <t>03.11.2021 16:51:56</t>
  </si>
  <si>
    <t>03.11.2021 16:52:02</t>
  </si>
  <si>
    <t>03.11.2021 16:52:08</t>
  </si>
  <si>
    <t>03.11.2021 16:52:12</t>
  </si>
  <si>
    <t>03.11.2021 16:52:14</t>
  </si>
  <si>
    <t>03.11.2021 16:52:15</t>
  </si>
  <si>
    <t>03.11.2021 16:52:17</t>
  </si>
  <si>
    <t>03.11.2021 16:52:35</t>
  </si>
  <si>
    <t>03.11.2021 16:52:36</t>
  </si>
  <si>
    <t>03.11.2021 16:52:38</t>
  </si>
  <si>
    <t>03.11.2021 16:52:39</t>
  </si>
  <si>
    <t>03.11.2021 16:53:18</t>
  </si>
  <si>
    <t>03.11.2021 16:53:22</t>
  </si>
  <si>
    <t>03.11.2021 16:53:25</t>
  </si>
  <si>
    <t>03.11.2021 16:53:27</t>
  </si>
  <si>
    <t>03.11.2021 16:53:30</t>
  </si>
  <si>
    <t>03.11.2021 16:53:31</t>
  </si>
  <si>
    <t>03.11.2021 16:53:33</t>
  </si>
  <si>
    <t>03.11.2021 16:53:34</t>
  </si>
  <si>
    <t>03.11.2021 16:53:37</t>
  </si>
  <si>
    <t>03.11.2021 16:53:39</t>
  </si>
  <si>
    <t>03.11.2021 16:53:40</t>
  </si>
  <si>
    <t>03.11.2021 16:53:42</t>
  </si>
  <si>
    <t>03.11.2021 16:53:43</t>
  </si>
  <si>
    <t>03.11.2021 16:53:45</t>
  </si>
  <si>
    <t>03.11.2021 16:54:07</t>
  </si>
  <si>
    <t>03.11.2021 16:54:09</t>
  </si>
  <si>
    <t>03.11.2021 16:54:10</t>
  </si>
  <si>
    <t>03.11.2021 16:54:12</t>
  </si>
  <si>
    <t>03.11.2021 16:54:13</t>
  </si>
  <si>
    <t>03.11.2021 16:54:18</t>
  </si>
  <si>
    <t>03.11.2021 16:57:45</t>
  </si>
  <si>
    <t>03.11.2021 16:57:47</t>
  </si>
  <si>
    <t>03.11.2021 16:57:48</t>
  </si>
  <si>
    <t>03.11.2021 16:57:51</t>
  </si>
  <si>
    <t>03.11.2021 16:57:56</t>
  </si>
  <si>
    <t>03.11.2021 16:58:10</t>
  </si>
  <si>
    <t>03.11.2021 16:58:12</t>
  </si>
  <si>
    <t>03.11.2021 16:58:13</t>
  </si>
  <si>
    <t>03.11.2021 16:58:15</t>
  </si>
  <si>
    <t>03.11.2021 16:58:16</t>
  </si>
  <si>
    <t>03.11.2021 16:58:18</t>
  </si>
  <si>
    <t>03.11.2021 16:58:19</t>
  </si>
  <si>
    <t>03.11.2021 16:58:40</t>
  </si>
  <si>
    <t>03.11.2021 16:58:42</t>
  </si>
  <si>
    <t>03.11.2021 16:58:43</t>
  </si>
  <si>
    <t>03.11.2021 16:58:45</t>
  </si>
  <si>
    <t>03.11.2021 16:58:46</t>
  </si>
  <si>
    <t>03.11.2021 16:59:16</t>
  </si>
  <si>
    <t>03.11.2021 16:59:18</t>
  </si>
  <si>
    <t>03.11.2021 16:59:19</t>
  </si>
  <si>
    <t>03.11.2021 16:59:21</t>
  </si>
  <si>
    <t>03.11.2021 16:59:22</t>
  </si>
  <si>
    <t>03.11.2021 16:59:24</t>
  </si>
  <si>
    <t>03.11.2021 16:59:25</t>
  </si>
  <si>
    <t>03.11.2021 16:59:27</t>
  </si>
  <si>
    <t>03.11.2021 17:00:39</t>
  </si>
  <si>
    <t>03.11.2021 17:00:41</t>
  </si>
  <si>
    <t>03.11.2021 17:00:44</t>
  </si>
  <si>
    <t>03.11.2021 17:00:45</t>
  </si>
  <si>
    <t>03.11.2021 17:00:47</t>
  </si>
  <si>
    <t>03.11.2021 17:00:48</t>
  </si>
  <si>
    <t>03.11.2021 17:00:50</t>
  </si>
  <si>
    <t>03.11.2021 17:00:51</t>
  </si>
  <si>
    <t>03.11.2021 17:00:53</t>
  </si>
  <si>
    <t>03.11.2021 17:00:54</t>
  </si>
  <si>
    <t>03.11.2021 17:00:56</t>
  </si>
  <si>
    <t>03.11.2021 17:00:57</t>
  </si>
  <si>
    <t>03.11.2021 17:00:59</t>
  </si>
  <si>
    <t>03.11.2021 17:01:00</t>
  </si>
  <si>
    <t>03.11.2021 17:01:58</t>
  </si>
  <si>
    <t>03.11.2021 17:01:59</t>
  </si>
  <si>
    <t>03.11.2021 17:02:01</t>
  </si>
  <si>
    <t>03.11.2021 17:02:02</t>
  </si>
  <si>
    <t>03.11.2021 17:02:07</t>
  </si>
  <si>
    <t>03.11.2021 17:02:10</t>
  </si>
  <si>
    <t>03.11.2021 17:02:11</t>
  </si>
  <si>
    <t>03.11.2021 17:02:13</t>
  </si>
  <si>
    <t>03.11.2021 17:02:14</t>
  </si>
  <si>
    <t>03.11.2021 17:02:16</t>
  </si>
  <si>
    <t>03.11.2021 17:02:51</t>
  </si>
  <si>
    <t>03.11.2021 17:02:52</t>
  </si>
  <si>
    <t>03.11.2021 17:02:54</t>
  </si>
  <si>
    <t>03.11.2021 17:02:55</t>
  </si>
  <si>
    <t>03.11.2021 17:02:57</t>
  </si>
  <si>
    <t>03.11.2021 17:04:03</t>
  </si>
  <si>
    <t>03.11.2021 17:04:04</t>
  </si>
  <si>
    <t>03.11.2021 17:04:06</t>
  </si>
  <si>
    <t>03.11.2021 17:04:10</t>
  </si>
  <si>
    <t>03.11.2021 17:04:12</t>
  </si>
  <si>
    <t>03.11.2021 17:04:45</t>
  </si>
  <si>
    <t>03.11.2021 17:04:47</t>
  </si>
  <si>
    <t>03.11.2021 17:04:48</t>
  </si>
  <si>
    <t>03.11.2021 17:04:50</t>
  </si>
  <si>
    <t>03.11.2021 17:05:07</t>
  </si>
  <si>
    <t>03.11.2021 17:05:09</t>
  </si>
  <si>
    <t>03.11.2021 17:05:10</t>
  </si>
  <si>
    <t>03.11.2021 17:05:12</t>
  </si>
  <si>
    <t>03.11.2021 17:05:13</t>
  </si>
  <si>
    <t>03.11.2021 17:05:15</t>
  </si>
  <si>
    <t>03.11.2021 17:05:19</t>
  </si>
  <si>
    <t>03.11.2021 17:05:21</t>
  </si>
  <si>
    <t>03.11.2021 17:05:22</t>
  </si>
  <si>
    <t>03.11.2021 17:05:24</t>
  </si>
  <si>
    <t>03.11.2021 17:06:22</t>
  </si>
  <si>
    <t>03.11.2021 17:06:24</t>
  </si>
  <si>
    <t>03.11.2021 17:06:25</t>
  </si>
  <si>
    <t>03.11.2021 17:06:27</t>
  </si>
  <si>
    <t>03.11.2021 17:06:28</t>
  </si>
  <si>
    <t>03.11.2021 17:06:30</t>
  </si>
  <si>
    <t>03.11.2021 17:07:04</t>
  </si>
  <si>
    <t>03.11.2021 17:07:06</t>
  </si>
  <si>
    <t>03.11.2021 17:07:09</t>
  </si>
  <si>
    <t>03.11.2021 17:07:10</t>
  </si>
  <si>
    <t>03.11.2021 17:07:12</t>
  </si>
  <si>
    <t>03.11.2021 17:08:42</t>
  </si>
  <si>
    <t>03.11.2021 17:08:45</t>
  </si>
  <si>
    <t>03.11.2021 17:08:47</t>
  </si>
  <si>
    <t>03.11.2021 17:08:48</t>
  </si>
  <si>
    <t>03.11.2021 17:08:50</t>
  </si>
  <si>
    <t>03.11.2021 17:08:53</t>
  </si>
  <si>
    <t>03.11.2021 17:08:54</t>
  </si>
  <si>
    <t>03.11.2021 17:08:56</t>
  </si>
  <si>
    <t>03.11.2021 17:08:57</t>
  </si>
  <si>
    <t>03.11.2021 17:08:59</t>
  </si>
  <si>
    <t>03.11.2021 17:09:00</t>
  </si>
  <si>
    <t>03.11.2021 17:09:11</t>
  </si>
  <si>
    <t>03.11.2021 17:09:32</t>
  </si>
  <si>
    <t>03.11.2021 17:09:34</t>
  </si>
  <si>
    <t>03.11.2021 17:09:35</t>
  </si>
  <si>
    <t>03.11.2021 17:09:55</t>
  </si>
  <si>
    <t>03.11.2021 17:10:01</t>
  </si>
  <si>
    <t>03.11.2021 17:10:03</t>
  </si>
  <si>
    <t>03.11.2021 17:10:04</t>
  </si>
  <si>
    <t>03.11.2021 17:10:06</t>
  </si>
  <si>
    <t>03.11.2021 17:10:07</t>
  </si>
  <si>
    <t>03.11.2021 17:10:09</t>
  </si>
  <si>
    <t>03.11.2021 17:10:50</t>
  </si>
  <si>
    <t>03.11.2021 17:10:51</t>
  </si>
  <si>
    <t>03.11.2021 17:10:53</t>
  </si>
  <si>
    <t>03.11.2021 17:10:54</t>
  </si>
  <si>
    <t>03.11.2021 17:10:56</t>
  </si>
  <si>
    <t>03.11.2021 17:10:57</t>
  </si>
  <si>
    <t>03.11.2021 17:10:59</t>
  </si>
  <si>
    <t>03.11.2021 17:11:00</t>
  </si>
  <si>
    <t>03.11.2021 17:11:02</t>
  </si>
  <si>
    <t>03.11.2021 17:11:03</t>
  </si>
  <si>
    <t>03.11.2021 17:11:05</t>
  </si>
  <si>
    <t>03.11.2021 17:11:06</t>
  </si>
  <si>
    <t>03.11.2021 17:11:08</t>
  </si>
  <si>
    <t>03.11.2021 17:11:09</t>
  </si>
  <si>
    <t>03.11.2021 17:11:11</t>
  </si>
  <si>
    <t>03.11.2021 17:11:12</t>
  </si>
  <si>
    <t>03.11.2021 17:11:14</t>
  </si>
  <si>
    <t>03.11.2021 17:11:20</t>
  </si>
  <si>
    <t>03.11.2021 17:11:30</t>
  </si>
  <si>
    <t>03.11.2021 17:11:32</t>
  </si>
  <si>
    <t>03.11.2021 17:11:35</t>
  </si>
  <si>
    <t>03.11.2021 17:11:36</t>
  </si>
  <si>
    <t>03.11.2021 17:11:38</t>
  </si>
  <si>
    <t>03.11.2021 17:11:39</t>
  </si>
  <si>
    <t>03.11.2021 17:11:42</t>
  </si>
  <si>
    <t>03.11.2021 17:11:44</t>
  </si>
  <si>
    <t>03.11.2021 17:11:45</t>
  </si>
  <si>
    <t>03.11.2021 17:11:47</t>
  </si>
  <si>
    <t>03.11.2021 17:12:07</t>
  </si>
  <si>
    <t>03.11.2021 17:12:09</t>
  </si>
  <si>
    <t>03.11.2021 17:12:10</t>
  </si>
  <si>
    <t>03.11.2021 17:12:12</t>
  </si>
  <si>
    <t>03.11.2021 17:12:13</t>
  </si>
  <si>
    <t>03.11.2021 17:12:53</t>
  </si>
  <si>
    <t>03.11.2021 17:12:56</t>
  </si>
  <si>
    <t>03.11.2021 17:12:57</t>
  </si>
  <si>
    <t>03.11.2021 17:12:59</t>
  </si>
  <si>
    <t>03.11.2021 17:13:00</t>
  </si>
  <si>
    <t>03.11.2021 17:13:02</t>
  </si>
  <si>
    <t>03.11.2021 17:13:03</t>
  </si>
  <si>
    <t>03.11.2021 17:13:05</t>
  </si>
  <si>
    <t>03.11.2021 17:13:06</t>
  </si>
  <si>
    <t>03.11.2021 17:14:16</t>
  </si>
  <si>
    <t>03.11.2021 17:14:18</t>
  </si>
  <si>
    <t>03.11.2021 17:14:21</t>
  </si>
  <si>
    <t>03.11.2021 17:14:22</t>
  </si>
  <si>
    <t>03.11.2021 17:14:24</t>
  </si>
  <si>
    <t>03.11.2021 17:14:25</t>
  </si>
  <si>
    <t>03.11.2021 17:15:48</t>
  </si>
  <si>
    <t>03.11.2021 17:15:51</t>
  </si>
  <si>
    <t>03.11.2021 17:15:53</t>
  </si>
  <si>
    <t>03.11.2021 17:15:54</t>
  </si>
  <si>
    <t>03.11.2021 17:15:56</t>
  </si>
  <si>
    <t>03.11.2021 17:15:57</t>
  </si>
  <si>
    <t>03.11.2021 17:15:59</t>
  </si>
  <si>
    <t>03.11.2021 17:16:00</t>
  </si>
  <si>
    <t>03.11.2021 17:16:02</t>
  </si>
  <si>
    <t>03.11.2021 17:16:03</t>
  </si>
  <si>
    <t>03.11.2021 17:16:05</t>
  </si>
  <si>
    <t>03.11.2021 17:16:32</t>
  </si>
  <si>
    <t>03.11.2021 17:16:34</t>
  </si>
  <si>
    <t>03.11.2021 17:16:35</t>
  </si>
  <si>
    <t>03.11.2021 17:16:37</t>
  </si>
  <si>
    <t>03.11.2021 17:16:38</t>
  </si>
  <si>
    <t>03.11.2021 17:16:40</t>
  </si>
  <si>
    <t>03.11.2021 17:16:41</t>
  </si>
  <si>
    <t>03.11.2021 17:18:21</t>
  </si>
  <si>
    <t>03.11.2021 17:18:27</t>
  </si>
  <si>
    <t>03.11.2021 17:18:28</t>
  </si>
  <si>
    <t>03.11.2021 17:18:31</t>
  </si>
  <si>
    <t>03.11.2021 17:18:33</t>
  </si>
  <si>
    <t>03.11.2021 17:18:34</t>
  </si>
  <si>
    <t>03.11.2021 17:19:21</t>
  </si>
  <si>
    <t>03.11.2021 17:19:22</t>
  </si>
  <si>
    <t>03.11.2021 17:19:24</t>
  </si>
  <si>
    <t>03.11.2021 17:19:27</t>
  </si>
  <si>
    <t>03.11.2021 17:20:06</t>
  </si>
  <si>
    <t>03.11.2021 17:20:07</t>
  </si>
  <si>
    <t>03.11.2021 17:20:09</t>
  </si>
  <si>
    <t>03.11.2021 17:20:10</t>
  </si>
  <si>
    <t>03.11.2021 17:20:12</t>
  </si>
  <si>
    <t>03.11.2021 17:21:15</t>
  </si>
  <si>
    <t>03.11.2021 17:23:44</t>
  </si>
  <si>
    <t>03.11.2021 17:23:45</t>
  </si>
  <si>
    <t>03.11.2021 17:23:47</t>
  </si>
  <si>
    <t>03.11.2021 17:23:48</t>
  </si>
  <si>
    <t>03.11.2021 17:23:50</t>
  </si>
  <si>
    <t>03.11.2021 17:23:51</t>
  </si>
  <si>
    <t>03.11.2021 17:23:53</t>
  </si>
  <si>
    <t>03.11.2021 17:23:54</t>
  </si>
  <si>
    <t>03.11.2021 17:23:56</t>
  </si>
  <si>
    <t>03.11.2021 17:23:57</t>
  </si>
  <si>
    <t>03.11.2021 17:25:16</t>
  </si>
  <si>
    <t>03.11.2021 17:25:19</t>
  </si>
  <si>
    <t>03.11.2021 17:25:21</t>
  </si>
  <si>
    <t>03.11.2021 17:25:22</t>
  </si>
  <si>
    <t>03.11.2021 17:25:24</t>
  </si>
  <si>
    <t>03.11.2021 17:25:25</t>
  </si>
  <si>
    <t>03.11.2021 17:25:27</t>
  </si>
  <si>
    <t>03.11.2021 17:25:28</t>
  </si>
  <si>
    <t>03.11.2021 17:26:12</t>
  </si>
  <si>
    <t>03.11.2021 17:26:13</t>
  </si>
  <si>
    <t>03.11.2021 17:26:15</t>
  </si>
  <si>
    <t>03.11.2021 17:26:16</t>
  </si>
  <si>
    <t>03.11.2021 17:26:18</t>
  </si>
  <si>
    <t>03.11.2021 17:26:19</t>
  </si>
  <si>
    <t>03.11.2021 17:29:04</t>
  </si>
  <si>
    <t>03.11.2021 17:29:06</t>
  </si>
  <si>
    <t>03.11.2021 17:29:13</t>
  </si>
  <si>
    <t>03.11.2021 17:29:15</t>
  </si>
  <si>
    <t>03.11.2021 17:29:16</t>
  </si>
  <si>
    <t>03.11.2021 17:29:18</t>
  </si>
  <si>
    <t>03.11.2021 17:29:22</t>
  </si>
  <si>
    <t>03.11.2021 17:29:24</t>
  </si>
  <si>
    <t>03.11.2021 17:29:25</t>
  </si>
  <si>
    <t>03.11.2021 17:29:28</t>
  </si>
  <si>
    <t>03.11.2021 17:29:36</t>
  </si>
  <si>
    <t>03.11.2021 17:29:57</t>
  </si>
  <si>
    <t>03.11.2021 17:29:59</t>
  </si>
  <si>
    <t>03.11.2021 17:30:00</t>
  </si>
  <si>
    <t>03.11.2021 17:30:02</t>
  </si>
  <si>
    <t>03.11.2021 17:30:03</t>
  </si>
  <si>
    <t>03.11.2021 17:30:05</t>
  </si>
  <si>
    <t>03.11.2021 17:30:12</t>
  </si>
  <si>
    <t>03.11.2021 17:30:14</t>
  </si>
  <si>
    <t>03.11.2021 17:30:15</t>
  </si>
  <si>
    <t>03.11.2021 17:30:17</t>
  </si>
  <si>
    <t>03.11.2021 17:30:26</t>
  </si>
  <si>
    <t>03.11.2021 17:30:29</t>
  </si>
  <si>
    <t>03.11.2021 17:30:44</t>
  </si>
  <si>
    <t>03.11.2021 17:30:45</t>
  </si>
  <si>
    <t>03.11.2021 17:30:47</t>
  </si>
  <si>
    <t>03.11.2021 17:30:49</t>
  </si>
  <si>
    <t>03.11.2021 17:30:50</t>
  </si>
  <si>
    <t>03.11.2021 17:30:56</t>
  </si>
  <si>
    <t>03.11.2021 17:30:59</t>
  </si>
  <si>
    <t>03.11.2021 17:31:20</t>
  </si>
  <si>
    <t>03.11.2021 17:31:22</t>
  </si>
  <si>
    <t>03.11.2021 17:31:23</t>
  </si>
  <si>
    <t>03.11.2021 17:31:25</t>
  </si>
  <si>
    <t>03.11.2021 17:31:28</t>
  </si>
  <si>
    <t>03.11.2021 17:31:32</t>
  </si>
  <si>
    <t>03.11.2021 17:31:35</t>
  </si>
  <si>
    <t>03.11.2021 17:31:40</t>
  </si>
  <si>
    <t>03.11.2021 17:31:41</t>
  </si>
  <si>
    <t>03.11.2021 17:31:43</t>
  </si>
  <si>
    <t>03.11.2021 17:32:10</t>
  </si>
  <si>
    <t>03.11.2021 17:32:13</t>
  </si>
  <si>
    <t>03.11.2021 17:32:15</t>
  </si>
  <si>
    <t>03.11.2021 17:32:16</t>
  </si>
  <si>
    <t>03.11.2021 17:32:18</t>
  </si>
  <si>
    <t>03.11.2021 17:32:19</t>
  </si>
  <si>
    <t>03.11.2021 17:32:21</t>
  </si>
  <si>
    <t>03.11.2021 17:32:22</t>
  </si>
  <si>
    <t>03.11.2021 17:32:45</t>
  </si>
  <si>
    <t>03.11.2021 17:33:06</t>
  </si>
  <si>
    <t>03.11.2021 17:33:07</t>
  </si>
  <si>
    <t>03.11.2021 17:33:09</t>
  </si>
  <si>
    <t>03.11.2021 17:33:10</t>
  </si>
  <si>
    <t>03.11.2021 17:33:12</t>
  </si>
  <si>
    <t>03.11.2021 17:33:13</t>
  </si>
  <si>
    <t>03.11.2021 17:33:22</t>
  </si>
  <si>
    <t>03.11.2021 17:33:24</t>
  </si>
  <si>
    <t>03.11.2021 17:33:25</t>
  </si>
  <si>
    <t>03.11.2021 17:33:27</t>
  </si>
  <si>
    <t>03.11.2021 17:33:28</t>
  </si>
  <si>
    <t>03.11.2021 17:33:30</t>
  </si>
  <si>
    <t>03.11.2021 17:33:31</t>
  </si>
  <si>
    <t>03.11.2021 17:33:33</t>
  </si>
  <si>
    <t>03.11.2021 17:33:56</t>
  </si>
  <si>
    <t>03.11.2021 17:34:00</t>
  </si>
  <si>
    <t>03.11.2021 17:34:02</t>
  </si>
  <si>
    <t>03.11.2021 17:34:03</t>
  </si>
  <si>
    <t>03.11.2021 17:34:05</t>
  </si>
  <si>
    <t>03.11.2021 17:34:06</t>
  </si>
  <si>
    <t>03.11.2021 17:34:08</t>
  </si>
  <si>
    <t>03.11.2021 17:34:09</t>
  </si>
  <si>
    <t>03.11.2021 17:34:11</t>
  </si>
  <si>
    <t>03.11.2021 17:34:15</t>
  </si>
  <si>
    <t>03.11.2021 17:34:17</t>
  </si>
  <si>
    <t>03.11.2021 17:34:20</t>
  </si>
  <si>
    <t>03.11.2021 17:34:21</t>
  </si>
  <si>
    <t>03.11.2021 17:35:04</t>
  </si>
  <si>
    <t>03.11.2021 17:35:07</t>
  </si>
  <si>
    <t>03.11.2021 17:35:09</t>
  </si>
  <si>
    <t>03.11.2021 17:35:10</t>
  </si>
  <si>
    <t>03.11.2021 17:35:12</t>
  </si>
  <si>
    <t>03.11.2021 17:36:07</t>
  </si>
  <si>
    <t>03.11.2021 17:36:09</t>
  </si>
  <si>
    <t>03.11.2021 17:36:10</t>
  </si>
  <si>
    <t>03.11.2021 17:37:07</t>
  </si>
  <si>
    <t>03.11.2021 17:37:09</t>
  </si>
  <si>
    <t>03.11.2021 17:37:10</t>
  </si>
  <si>
    <t>03.11.2021 17:37:12</t>
  </si>
  <si>
    <t>03.11.2021 17:37:13</t>
  </si>
  <si>
    <t>03.11.2021 17:37:15</t>
  </si>
  <si>
    <t>03.11.2021 17:37:16</t>
  </si>
  <si>
    <t>03.11.2021 17:37:24</t>
  </si>
  <si>
    <t>03.11.2021 17:37:25</t>
  </si>
  <si>
    <t>03.11.2021 17:37:27</t>
  </si>
  <si>
    <t>03.11.2021 17:38:16</t>
  </si>
  <si>
    <t>03.11.2021 17:38:25</t>
  </si>
  <si>
    <t>03.11.2021 17:38:27</t>
  </si>
  <si>
    <t>03.11.2021 17:38:30</t>
  </si>
  <si>
    <t>03.11.2021 17:38:31</t>
  </si>
  <si>
    <t>03.11.2021 17:38:34</t>
  </si>
  <si>
    <t>03.11.2021 17:38:36</t>
  </si>
  <si>
    <t>03.11.2021 17:38:37</t>
  </si>
  <si>
    <t>03.11.2021 17:38:54</t>
  </si>
  <si>
    <t>03.11.2021 17:38:56</t>
  </si>
  <si>
    <t>03.11.2021 17:38:57</t>
  </si>
  <si>
    <t>03.11.2021 17:38:59</t>
  </si>
  <si>
    <t>03.11.2021 17:39:33</t>
  </si>
  <si>
    <t>03.11.2021 17:39:35</t>
  </si>
  <si>
    <t>03.11.2021 17:39:36</t>
  </si>
  <si>
    <t>03.11.2021 17:39:39</t>
  </si>
  <si>
    <t>03.11.2021 17:39:55</t>
  </si>
  <si>
    <t>03.11.2021 17:39:56</t>
  </si>
  <si>
    <t>03.11.2021 17:39:58</t>
  </si>
  <si>
    <t>03.11.2021 17:39:59</t>
  </si>
  <si>
    <t>03.11.2021 17:40:01</t>
  </si>
  <si>
    <t>03.11.2021 17:40:20</t>
  </si>
  <si>
    <t>03.11.2021 17:40:25</t>
  </si>
  <si>
    <t>03.11.2021 17:40:26</t>
  </si>
  <si>
    <t>03.11.2021 17:40:28</t>
  </si>
  <si>
    <t>03.11.2021 17:40:29</t>
  </si>
  <si>
    <t>03.11.2021 17:40:31</t>
  </si>
  <si>
    <t>03.11.2021 17:40:32</t>
  </si>
  <si>
    <t>03.11.2021 17:40:34</t>
  </si>
  <si>
    <t>03.11.2021 17:41:21</t>
  </si>
  <si>
    <t>03.11.2021 17:42:12</t>
  </si>
  <si>
    <t>03.11.2021 17:42:13</t>
  </si>
  <si>
    <t>03.11.2021 17:42:15</t>
  </si>
  <si>
    <t>03.11.2021 17:42:16</t>
  </si>
  <si>
    <t>03.11.2021 17:42:18</t>
  </si>
  <si>
    <t>03.11.2021 17:42:27</t>
  </si>
  <si>
    <t>03.11.2021 17:43:45</t>
  </si>
  <si>
    <t>03.11.2021 17:43:47</t>
  </si>
  <si>
    <t>03.11.2021 17:43:48</t>
  </si>
  <si>
    <t>03.11.2021 17:43:50</t>
  </si>
  <si>
    <t>03.11.2021 17:43:51</t>
  </si>
  <si>
    <t>03.11.2021 17:43:53</t>
  </si>
  <si>
    <t>03.11.2021 17:44:06</t>
  </si>
  <si>
    <t>03.11.2021 17:44:57</t>
  </si>
  <si>
    <t>03.11.2021 17:44:59</t>
  </si>
  <si>
    <t>03.11.2021 17:45:00</t>
  </si>
  <si>
    <t>03.11.2021 17:45:02</t>
  </si>
  <si>
    <t>03.11.2021 17:45:03</t>
  </si>
  <si>
    <t>03.11.2021 17:45:05</t>
  </si>
  <si>
    <t>03.11.2021 17:45:08</t>
  </si>
  <si>
    <t>03.11.2021 17:45:09</t>
  </si>
  <si>
    <t>03.11.2021 17:45:11</t>
  </si>
  <si>
    <t>03.11.2021 17:45:12</t>
  </si>
  <si>
    <t>03.11.2021 17:45:27</t>
  </si>
  <si>
    <t>03.11.2021 17:45:29</t>
  </si>
  <si>
    <t>03.11.2021 17:45:31</t>
  </si>
  <si>
    <t>03.11.2021 17:45:32</t>
  </si>
  <si>
    <t>03.11.2021 17:46:22</t>
  </si>
  <si>
    <t>03.11.2021 17:46:24</t>
  </si>
  <si>
    <t>03.11.2021 17:46:25</t>
  </si>
  <si>
    <t>03.11.2021 17:46:27</t>
  </si>
  <si>
    <t>03.11.2021 17:46:28</t>
  </si>
  <si>
    <t>03.11.2021 17:46:30</t>
  </si>
  <si>
    <t>03.11.2021 17:46:34</t>
  </si>
  <si>
    <t>03.11.2021 17:46:39</t>
  </si>
  <si>
    <t>03.11.2021 17:47:36</t>
  </si>
  <si>
    <t>03.11.2021 17:47:38</t>
  </si>
  <si>
    <t>03.11.2021 17:48:04</t>
  </si>
  <si>
    <t>03.11.2021 17:48:06</t>
  </si>
  <si>
    <t>03.11.2021 17:48:07</t>
  </si>
  <si>
    <t>03.11.2021 17:48:09</t>
  </si>
  <si>
    <t>03.11.2021 17:48:10</t>
  </si>
  <si>
    <t>03.11.2021 17:48:25</t>
  </si>
  <si>
    <t>03.11.2021 17:48:27</t>
  </si>
  <si>
    <t>03.11.2021 17:48:31</t>
  </si>
  <si>
    <t>03.11.2021 17:48:33</t>
  </si>
  <si>
    <t>03.11.2021 17:48:34</t>
  </si>
  <si>
    <t>03.11.2021 17:48:36</t>
  </si>
  <si>
    <t>03.11.2021 17:48:37</t>
  </si>
  <si>
    <t>03.11.2021 17:48:39</t>
  </si>
  <si>
    <t>03.11.2021 17:49:06</t>
  </si>
  <si>
    <t>03.11.2021 17:49:07</t>
  </si>
  <si>
    <t>03.11.2021 17:49:09</t>
  </si>
  <si>
    <t>03.11.2021 17:49:10</t>
  </si>
  <si>
    <t>03.11.2021 17:49:12</t>
  </si>
  <si>
    <t>03.11.2021 17:49:22</t>
  </si>
  <si>
    <t>03.11.2021 17:49:24</t>
  </si>
  <si>
    <t>03.11.2021 17:49:25</t>
  </si>
  <si>
    <t>03.11.2021 17:49:27</t>
  </si>
  <si>
    <t>03.11.2021 17:49:28</t>
  </si>
  <si>
    <t>03.11.2021 17:49:30</t>
  </si>
  <si>
    <t>03.11.2021 17:49:31</t>
  </si>
  <si>
    <t>03.11.2021 17:49:37</t>
  </si>
  <si>
    <t>03.11.2021 17:49:39</t>
  </si>
  <si>
    <t>03.11.2021 17:49:40</t>
  </si>
  <si>
    <t>03.11.2021 17:49:42</t>
  </si>
  <si>
    <t>03.11.2021 17:49:43</t>
  </si>
  <si>
    <t>03.11.2021 17:49:45</t>
  </si>
  <si>
    <t>03.11.2021 17:49:46</t>
  </si>
  <si>
    <t>03.11.2021 17:49:54</t>
  </si>
  <si>
    <t>03.11.2021 17:50:00</t>
  </si>
  <si>
    <t>03.11.2021 17:50:30</t>
  </si>
  <si>
    <t>03.11.2021 17:50:31</t>
  </si>
  <si>
    <t>03.11.2021 17:51:01</t>
  </si>
  <si>
    <t>03.11.2021 17:51:03</t>
  </si>
  <si>
    <t>03.11.2021 17:51:04</t>
  </si>
  <si>
    <t>03.11.2021 17:51:06</t>
  </si>
  <si>
    <t>03.11.2021 17:51:07</t>
  </si>
  <si>
    <t>03.11.2021 17:51:09</t>
  </si>
  <si>
    <t>03.11.2021 17:51:10</t>
  </si>
  <si>
    <t>03.11.2021 17:51:12</t>
  </si>
  <si>
    <t>03.11.2021 17:51:38</t>
  </si>
  <si>
    <t>03.11.2021 17:51:39</t>
  </si>
  <si>
    <t>03.11.2021 17:51:40</t>
  </si>
  <si>
    <t>03.11.2021 17:51:42</t>
  </si>
  <si>
    <t>03.11.2021 17:51:44</t>
  </si>
  <si>
    <t>03.11.2021 17:51:45</t>
  </si>
  <si>
    <t>03.11.2021 17:52:03</t>
  </si>
  <si>
    <t>03.11.2021 17:52:06</t>
  </si>
  <si>
    <t>03.11.2021 17:52:07</t>
  </si>
  <si>
    <t>03.11.2021 17:52:10</t>
  </si>
  <si>
    <t>03.11.2021 17:52:12</t>
  </si>
  <si>
    <t>03.11.2021 17:52:13</t>
  </si>
  <si>
    <t>03.11.2021 17:52:15</t>
  </si>
  <si>
    <t>03.11.2021 17:52:18</t>
  </si>
  <si>
    <t>03.11.2021 17:52:19</t>
  </si>
  <si>
    <t>03.11.2021 17:52:21</t>
  </si>
  <si>
    <t>03.11.2021 17:52:22</t>
  </si>
  <si>
    <t>03.11.2021 17:52:24</t>
  </si>
  <si>
    <t>03.11.2021 17:52:25</t>
  </si>
  <si>
    <t>03.11.2021 17:53:27</t>
  </si>
  <si>
    <t>03.11.2021 17:53:28</t>
  </si>
  <si>
    <t>03.11.2021 17:53:30</t>
  </si>
  <si>
    <t>03.11.2021 17:53:31</t>
  </si>
  <si>
    <t>03.11.2021 17:53:33</t>
  </si>
  <si>
    <t>03.11.2021 17:53:34</t>
  </si>
  <si>
    <t>03.11.2021 17:53:36</t>
  </si>
  <si>
    <t>03.11.2021 17:55:16</t>
  </si>
  <si>
    <t>03.11.2021 17:55:18</t>
  </si>
  <si>
    <t>03.11.2021 17:55:19</t>
  </si>
  <si>
    <t>03.11.2021 17:55:21</t>
  </si>
  <si>
    <t>03.11.2021 17:55:24</t>
  </si>
  <si>
    <t>03.11.2021 17:55:59</t>
  </si>
  <si>
    <t>03.11.2021 17:56:00</t>
  </si>
  <si>
    <t>03.11.2021 17:56:02</t>
  </si>
  <si>
    <t>03.11.2021 17:56:03</t>
  </si>
  <si>
    <t>03.11.2021 17:56:05</t>
  </si>
  <si>
    <t>03.11.2021 17:56:06</t>
  </si>
  <si>
    <t>03.11.2021 17:56:08</t>
  </si>
  <si>
    <t>03.11.2021 17:56:12</t>
  </si>
  <si>
    <t>03.11.2021 17:56:14</t>
  </si>
  <si>
    <t>03.11.2021 17:56:15</t>
  </si>
  <si>
    <t>03.11.2021 17:56:17</t>
  </si>
  <si>
    <t>03.11.2021 17:56:20</t>
  </si>
  <si>
    <t>03.11.2021 17:56:21</t>
  </si>
  <si>
    <t>03.11.2021 17:56:24</t>
  </si>
  <si>
    <t>03.11.2021 17:56:29</t>
  </si>
  <si>
    <t>03.11.2021 17:56:30</t>
  </si>
  <si>
    <t>03.11.2021 17:56:32</t>
  </si>
  <si>
    <t>03.11.2021 17:56:33</t>
  </si>
  <si>
    <t>03.11.2021 17:56:35</t>
  </si>
  <si>
    <t>03.11.2021 17:56:36</t>
  </si>
  <si>
    <t>03.11.2021 17:56:38</t>
  </si>
  <si>
    <t>03.11.2021 17:56:39</t>
  </si>
  <si>
    <t>03.11.2021 17:56:41</t>
  </si>
  <si>
    <t>03.11.2021 17:57:41</t>
  </si>
  <si>
    <t>03.11.2021 17:57:42</t>
  </si>
  <si>
    <t>03.11.2021 17:57:44</t>
  </si>
  <si>
    <t>03.11.2021 17:58:04</t>
  </si>
  <si>
    <t>03.11.2021 17:58:06</t>
  </si>
  <si>
    <t>03.11.2021 17:58:07</t>
  </si>
  <si>
    <t>03.11.2021 17:58:09</t>
  </si>
  <si>
    <t>03.11.2021 17:58:10</t>
  </si>
  <si>
    <t>03.11.2021 17:58:13</t>
  </si>
  <si>
    <t>03.11.2021 17:58:15</t>
  </si>
  <si>
    <t>03.11.2021 17:58:16</t>
  </si>
  <si>
    <t>03.11.2021 17:58:18</t>
  </si>
  <si>
    <t>03.11.2021 17:58:48</t>
  </si>
  <si>
    <t>03.11.2021 17:58:50</t>
  </si>
  <si>
    <t>03.11.2021 17:58:51</t>
  </si>
  <si>
    <t>03.11.2021 17:58:53</t>
  </si>
  <si>
    <t>03.11.2021 17:58:54</t>
  </si>
  <si>
    <t>03.11.2021 17:59:00</t>
  </si>
  <si>
    <t>03.11.2021 17:59:06</t>
  </si>
  <si>
    <t>03.11.2021 17:59:07</t>
  </si>
  <si>
    <t>03.11.2021 17:59:09</t>
  </si>
  <si>
    <t>03.11.2021 17:59:10</t>
  </si>
  <si>
    <t>03.11.2021 17:59:12</t>
  </si>
  <si>
    <t>03.11.2021 17:59:16</t>
  </si>
  <si>
    <t>03.11.2021 17:59:18</t>
  </si>
  <si>
    <t>03.11.2021 17:59:19</t>
  </si>
  <si>
    <t>03.11.2021 17:59:21</t>
  </si>
  <si>
    <t>03.11.2021 17:59:22</t>
  </si>
  <si>
    <t>03.11.2021 17:59:24</t>
  </si>
  <si>
    <t>03.11.2021 17:59:25</t>
  </si>
  <si>
    <t>03.11.2021 17:59:48</t>
  </si>
  <si>
    <t>03.11.2021 17:59:49</t>
  </si>
  <si>
    <t>03.11.2021 17:59:51</t>
  </si>
  <si>
    <t>03.11.2021 17:59:52</t>
  </si>
  <si>
    <t>03.11.2021 17:59:54</t>
  </si>
  <si>
    <t>03.11.2021 17:59:55</t>
  </si>
  <si>
    <t>03.11.2021 17:59:57</t>
  </si>
  <si>
    <t>03.11.2021 17:59:58</t>
  </si>
  <si>
    <t>03.11.2021 18:00:00</t>
  </si>
  <si>
    <t>03.11.2021 18:00:01</t>
  </si>
  <si>
    <t>03.11.2021 18:00:03</t>
  </si>
  <si>
    <t>03.11.2021 18:00:04</t>
  </si>
  <si>
    <t>03.11.2021 18:00:10</t>
  </si>
  <si>
    <t>03.11.2021 18:00:12</t>
  </si>
  <si>
    <t>03.11.2021 18:01:00</t>
  </si>
  <si>
    <t>03.11.2021 18:02:04</t>
  </si>
  <si>
    <t>03.11.2021 18:02:06</t>
  </si>
  <si>
    <t>03.11.2021 18:02:07</t>
  </si>
  <si>
    <t>03.11.2021 18:02:57</t>
  </si>
  <si>
    <t>03.11.2021 18:03:00</t>
  </si>
  <si>
    <t>03.11.2021 18:03:09</t>
  </si>
  <si>
    <t>03.11.2021 18:03:11</t>
  </si>
  <si>
    <t>03.11.2021 18:03:12</t>
  </si>
  <si>
    <t>03.11.2021 18:03:14</t>
  </si>
  <si>
    <t>03.11.2021 18:03:15</t>
  </si>
  <si>
    <t>03.11.2021 18:03:17</t>
  </si>
  <si>
    <t>03.11.2021 18:03:18</t>
  </si>
  <si>
    <t>03.11.2021 18:03:38</t>
  </si>
  <si>
    <t>03.11.2021 18:03:40</t>
  </si>
  <si>
    <t>03.11.2021 18:03:41</t>
  </si>
  <si>
    <t>03.11.2021 18:03:43</t>
  </si>
  <si>
    <t>03.11.2021 18:03:44</t>
  </si>
  <si>
    <t>03.11.2021 18:03:46</t>
  </si>
  <si>
    <t>03.11.2021 18:03:47</t>
  </si>
  <si>
    <t>03.11.2021 18:05:33</t>
  </si>
  <si>
    <t>03.11.2021 18:05:34</t>
  </si>
  <si>
    <t>03.11.2021 18:05:36</t>
  </si>
  <si>
    <t>03.11.2021 18:05:38</t>
  </si>
  <si>
    <t>03.11.2021 18:05:39</t>
  </si>
  <si>
    <t>03.11.2021 18:07:28</t>
  </si>
  <si>
    <t>03.11.2021 18:07:30</t>
  </si>
  <si>
    <t>03.11.2021 18:07:31</t>
  </si>
  <si>
    <t>03.11.2021 18:07:33</t>
  </si>
  <si>
    <t>03.11.2021 18:07:34</t>
  </si>
  <si>
    <t>03.11.2021 18:08:24</t>
  </si>
  <si>
    <t>03.11.2021 18:08:25</t>
  </si>
  <si>
    <t>03.11.2021 18:08:27</t>
  </si>
  <si>
    <t>03.11.2021 18:08:28</t>
  </si>
  <si>
    <t>03.11.2021 18:08:30</t>
  </si>
  <si>
    <t>03.11.2021 18:09:18</t>
  </si>
  <si>
    <t>03.11.2021 18:09:19</t>
  </si>
  <si>
    <t>03.11.2021 18:09:21</t>
  </si>
  <si>
    <t>03.11.2021 18:09:22</t>
  </si>
  <si>
    <t>03.11.2021 18:09:33</t>
  </si>
  <si>
    <t>03.11.2021 18:12:36</t>
  </si>
  <si>
    <t>03.11.2021 18:12:38</t>
  </si>
  <si>
    <t>03.11.2021 18:12:39</t>
  </si>
  <si>
    <t>03.11.2021 18:12:41</t>
  </si>
  <si>
    <t>03.11.2021 18:12:42</t>
  </si>
  <si>
    <t>03.11.2021 18:13:25</t>
  </si>
  <si>
    <t>03.11.2021 18:13:27</t>
  </si>
  <si>
    <t>03.11.2021 18:13:28</t>
  </si>
  <si>
    <t>03.11.2021 18:13:30</t>
  </si>
  <si>
    <t>03.11.2021 18:13:31</t>
  </si>
  <si>
    <t>03.11.2021 18:13:37</t>
  </si>
  <si>
    <t>03.11.2021 18:13:39</t>
  </si>
  <si>
    <t>03.11.2021 18:13:40</t>
  </si>
  <si>
    <t>03.11.2021 18:13:42</t>
  </si>
  <si>
    <t>03.11.2021 18:13:43</t>
  </si>
  <si>
    <t>03.11.2021 18:13:51</t>
  </si>
  <si>
    <t>03.11.2021 18:13:53</t>
  </si>
  <si>
    <t>03.11.2021 18:13:54</t>
  </si>
  <si>
    <t>03.11.2021 18:13:56</t>
  </si>
  <si>
    <t>03.11.2021 18:13:57</t>
  </si>
  <si>
    <t>03.11.2021 18:13:59</t>
  </si>
  <si>
    <t>03.11.2021 18:14:02</t>
  </si>
  <si>
    <t>03.11.2021 18:14:03</t>
  </si>
  <si>
    <t>03.11.2021 18:14:08</t>
  </si>
  <si>
    <t>03.11.2021 18:14:11</t>
  </si>
  <si>
    <t>03.11.2021 18:14:12</t>
  </si>
  <si>
    <t>03.11.2021 18:16:13</t>
  </si>
  <si>
    <t>03.11.2021 18:16:15</t>
  </si>
  <si>
    <t>03.11.2021 18:16:16</t>
  </si>
  <si>
    <t>03.11.2021 18:16:18</t>
  </si>
  <si>
    <t>03.11.2021 18:16:19</t>
  </si>
  <si>
    <t>03.11.2021 18:16:21</t>
  </si>
  <si>
    <t>03.11.2021 18:16:22</t>
  </si>
  <si>
    <t>03.11.2021 18:16:24</t>
  </si>
  <si>
    <t>03.11.2021 18:16:59</t>
  </si>
  <si>
    <t>03.11.2021 18:17:00</t>
  </si>
  <si>
    <t>03.11.2021 18:17:02</t>
  </si>
  <si>
    <t>03.11.2021 18:17:03</t>
  </si>
  <si>
    <t>03.11.2021 18:17:05</t>
  </si>
  <si>
    <t>03.11.2021 18:19:19</t>
  </si>
  <si>
    <t>03.11.2021 18:19:21</t>
  </si>
  <si>
    <t>03.11.2021 18:19:22</t>
  </si>
  <si>
    <t>03.11.2021 18:19:24</t>
  </si>
  <si>
    <t>03.11.2021 18:19:25</t>
  </si>
  <si>
    <t>03.11.2021 18:19:53</t>
  </si>
  <si>
    <t>03.11.2021 18:19:54</t>
  </si>
  <si>
    <t>03.11.2021 18:21:39</t>
  </si>
  <si>
    <t>03.11.2021 18:21:41</t>
  </si>
  <si>
    <t>03.11.2021 18:21:42</t>
  </si>
  <si>
    <t>03.11.2021 18:21:44</t>
  </si>
  <si>
    <t>03.11.2021 18:21:45</t>
  </si>
  <si>
    <t>03.11.2021 18:21:48</t>
  </si>
  <si>
    <t>03.11.2021 18:21:50</t>
  </si>
  <si>
    <t>03.11.2021 18:21:51</t>
  </si>
  <si>
    <t>03.11.2021 18:21:53</t>
  </si>
  <si>
    <t>03.11.2021 18:21:54</t>
  </si>
  <si>
    <t>03.11.2021 18:22:42</t>
  </si>
  <si>
    <t>03.11.2021 18:22:44</t>
  </si>
  <si>
    <t>03.11.2021 18:22:45</t>
  </si>
  <si>
    <t>03.11.2021 18:22:47</t>
  </si>
  <si>
    <t>03.11.2021 18:22:48</t>
  </si>
  <si>
    <t>03.11.2021 18:24:09</t>
  </si>
  <si>
    <t>03.11.2021 18:24:13</t>
  </si>
  <si>
    <t>03.11.2021 18:24:15</t>
  </si>
  <si>
    <t>03.11.2021 18:24:16</t>
  </si>
  <si>
    <t>03.11.2021 18:24:18</t>
  </si>
  <si>
    <t>03.11.2021 18:24:19</t>
  </si>
  <si>
    <t>03.11.2021 18:24:45</t>
  </si>
  <si>
    <t>03.11.2021 18:24:47</t>
  </si>
  <si>
    <t>03.11.2021 18:24:50</t>
  </si>
  <si>
    <t>03.11.2021 18:24:51</t>
  </si>
  <si>
    <t>03.11.2021 18:24:54</t>
  </si>
  <si>
    <t>03.11.2021 18:29:45</t>
  </si>
  <si>
    <t>03.11.2021 18:29:47</t>
  </si>
  <si>
    <t>03.11.2021 18:29:48</t>
  </si>
  <si>
    <t>03.11.2021 18:29:50</t>
  </si>
  <si>
    <t>03.11.2021 18:29:51</t>
  </si>
  <si>
    <t>03.11.2021 18:30:10</t>
  </si>
  <si>
    <t>03.11.2021 18:30:28</t>
  </si>
  <si>
    <t>03.11.2021 18:30:30</t>
  </si>
  <si>
    <t>03.11.2021 18:30:37</t>
  </si>
  <si>
    <t>03.11.2021 18:30:39</t>
  </si>
  <si>
    <t>03.11.2021 18:30:40</t>
  </si>
  <si>
    <t>03.11.2021 18:30:42</t>
  </si>
  <si>
    <t>03.11.2021 18:30:43</t>
  </si>
  <si>
    <t>03.11.2021 18:30:45</t>
  </si>
  <si>
    <t>03.11.2021 18:31:25</t>
  </si>
  <si>
    <t>03.11.2021 18:31:27</t>
  </si>
  <si>
    <t>03.11.2021 18:32:09</t>
  </si>
  <si>
    <t>03.11.2021 18:32:12</t>
  </si>
  <si>
    <t>03.11.2021 18:32:13</t>
  </si>
  <si>
    <t>03.11.2021 18:32:25</t>
  </si>
  <si>
    <t>03.11.2021 18:32:28</t>
  </si>
  <si>
    <t>03.11.2021 18:32:30</t>
  </si>
  <si>
    <t>03.11.2021 18:32:31</t>
  </si>
  <si>
    <t>03.11.2021 18:32:33</t>
  </si>
  <si>
    <t>03.11.2021 18:32:34</t>
  </si>
  <si>
    <t>03.11.2021 18:32:36</t>
  </si>
  <si>
    <t>03.11.2021 18:32:37</t>
  </si>
  <si>
    <t>03.11.2021 18:33:57</t>
  </si>
  <si>
    <t>03.11.2021 18:33:59</t>
  </si>
  <si>
    <t>03.11.2021 18:34:00</t>
  </si>
  <si>
    <t>03.11.2021 18:34:02</t>
  </si>
  <si>
    <t>03.11.2021 18:34:14</t>
  </si>
  <si>
    <t>03.11.2021 18:34:15</t>
  </si>
  <si>
    <t>03.11.2021 18:34:17</t>
  </si>
  <si>
    <t>03.11.2021 18:34:18</t>
  </si>
  <si>
    <t>03.11.2021 18:34:20</t>
  </si>
  <si>
    <t>03.11.2021 18:34:28</t>
  </si>
  <si>
    <t>03.11.2021 18:34:29</t>
  </si>
  <si>
    <t>03.11.2021 18:34:31</t>
  </si>
  <si>
    <t>03.11.2021 18:34:32</t>
  </si>
  <si>
    <t>03.11.2021 18:34:34</t>
  </si>
  <si>
    <t>03.11.2021 18:34:35</t>
  </si>
  <si>
    <t>03.11.2021 18:35:03</t>
  </si>
  <si>
    <t>03.11.2021 18:35:04</t>
  </si>
  <si>
    <t>03.11.2021 18:35:07</t>
  </si>
  <si>
    <t>03.11.2021 18:35:10</t>
  </si>
  <si>
    <t>03.11.2021 18:35:13</t>
  </si>
  <si>
    <t>03.11.2021 18:35:15</t>
  </si>
  <si>
    <t>03.11.2021 18:35:16</t>
  </si>
  <si>
    <t>03.11.2021 18:35:18</t>
  </si>
  <si>
    <t>03.11.2021 18:35:36</t>
  </si>
  <si>
    <t>03.11.2021 18:35:37</t>
  </si>
  <si>
    <t>03.11.2021 18:35:39</t>
  </si>
  <si>
    <t>03.11.2021 18:35:40</t>
  </si>
  <si>
    <t>03.11.2021 18:35:42</t>
  </si>
  <si>
    <t>03.11.2021 18:35:43</t>
  </si>
  <si>
    <t>03.11.2021 18:35:46</t>
  </si>
  <si>
    <t>03.11.2021 18:35:48</t>
  </si>
  <si>
    <t>03.11.2021 18:35:49</t>
  </si>
  <si>
    <t>03.11.2021 18:35:51</t>
  </si>
  <si>
    <t>03.11.2021 18:35:52</t>
  </si>
  <si>
    <t>03.11.2021 18:35:54</t>
  </si>
  <si>
    <t>03.11.2021 18:35:55</t>
  </si>
  <si>
    <t>03.11.2021 18:35:57</t>
  </si>
  <si>
    <t>03.11.2021 18:35:58</t>
  </si>
  <si>
    <t>03.11.2021 18:36:26</t>
  </si>
  <si>
    <t>03.11.2021 18:36:27</t>
  </si>
  <si>
    <t>03.11.2021 18:36:35</t>
  </si>
  <si>
    <t>03.11.2021 18:36:36</t>
  </si>
  <si>
    <t>03.11.2021 18:36:38</t>
  </si>
  <si>
    <t>03.11.2021 18:36:39</t>
  </si>
  <si>
    <t>03.11.2021 18:36:41</t>
  </si>
  <si>
    <t>03.11.2021 18:36:42</t>
  </si>
  <si>
    <t>03.11.2021 18:37:13</t>
  </si>
  <si>
    <t>03.11.2021 18:37:15</t>
  </si>
  <si>
    <t>03.11.2021 18:37:16</t>
  </si>
  <si>
    <t>03.11.2021 18:37:18</t>
  </si>
  <si>
    <t>03.11.2021 18:37:19</t>
  </si>
  <si>
    <t>03.11.2021 18:37:21</t>
  </si>
  <si>
    <t>03.11.2021 18:38:09</t>
  </si>
  <si>
    <t>03.11.2021 18:38:10</t>
  </si>
  <si>
    <t>03.11.2021 18:38:12</t>
  </si>
  <si>
    <t>03.11.2021 18:39:22</t>
  </si>
  <si>
    <t>03.11.2021 18:39:24</t>
  </si>
  <si>
    <t>03.11.2021 18:39:25</t>
  </si>
  <si>
    <t>03.11.2021 18:39:27</t>
  </si>
  <si>
    <t>03.11.2021 18:39:28</t>
  </si>
  <si>
    <t>03.11.2021 18:39:30</t>
  </si>
  <si>
    <t>03.11.2021 18:39:34</t>
  </si>
  <si>
    <t>03.11.2021 18:39:36</t>
  </si>
  <si>
    <t>03.11.2021 18:39:40</t>
  </si>
  <si>
    <t>03.11.2021 18:39:42</t>
  </si>
  <si>
    <t>03.11.2021 18:39:43</t>
  </si>
  <si>
    <t>03.11.2021 18:39:45</t>
  </si>
  <si>
    <t>03.11.2021 18:39:46</t>
  </si>
  <si>
    <t>03.11.2021 18:39:48</t>
  </si>
  <si>
    <t>03.11.2021 18:39:51</t>
  </si>
  <si>
    <t>03.11.2021 18:39:52</t>
  </si>
  <si>
    <t>03.11.2021 18:39:54</t>
  </si>
  <si>
    <t>03.11.2021 18:39:55</t>
  </si>
  <si>
    <t>03.11.2021 18:41:16</t>
  </si>
  <si>
    <t>03.11.2021 18:41:19</t>
  </si>
  <si>
    <t>03.11.2021 18:41:21</t>
  </si>
  <si>
    <t>03.11.2021 18:41:22</t>
  </si>
  <si>
    <t>03.11.2021 18:41:24</t>
  </si>
  <si>
    <t>03.11.2021 18:41:25</t>
  </si>
  <si>
    <t>03.11.2021 18:41:48</t>
  </si>
  <si>
    <t>03.11.2021 18:41:51</t>
  </si>
  <si>
    <t>03.11.2021 18:41:53</t>
  </si>
  <si>
    <t>03.11.2021 18:41:54</t>
  </si>
  <si>
    <t>03.11.2021 18:41:56</t>
  </si>
  <si>
    <t>03.11.2021 18:43:38</t>
  </si>
  <si>
    <t>03.11.2021 18:43:39</t>
  </si>
  <si>
    <t>03.11.2021 18:43:41</t>
  </si>
  <si>
    <t>03.11.2021 18:43:42</t>
  </si>
  <si>
    <t>03.11.2021 18:43:44</t>
  </si>
  <si>
    <t>03.11.2021 18:43:45</t>
  </si>
  <si>
    <t>03.11.2021 18:44:28</t>
  </si>
  <si>
    <t>03.11.2021 18:44:31</t>
  </si>
  <si>
    <t>03.11.2021 18:44:42</t>
  </si>
  <si>
    <t>03.11.2021 18:44:44</t>
  </si>
  <si>
    <t>03.11.2021 18:44:48</t>
  </si>
  <si>
    <t>03.11.2021 18:44:50</t>
  </si>
  <si>
    <t>03.11.2021 18:44:51</t>
  </si>
  <si>
    <t>03.11.2021 18:44:53</t>
  </si>
  <si>
    <t>03.11.2021 18:44:54</t>
  </si>
  <si>
    <t>03.11.2021 18:44:56</t>
  </si>
  <si>
    <t>03.11.2021 18:44:57</t>
  </si>
  <si>
    <t>03.11.2021 18:44:59</t>
  </si>
  <si>
    <t>03.11.2021 18:45:00</t>
  </si>
  <si>
    <t>03.11.2021 18:45:03</t>
  </si>
  <si>
    <t>03.11.2021 18:45:21</t>
  </si>
  <si>
    <t>03.11.2021 18:45:23</t>
  </si>
  <si>
    <t>03.11.2021 18:45:24</t>
  </si>
  <si>
    <t>03.11.2021 18:45:26</t>
  </si>
  <si>
    <t>03.11.2021 18:45:27</t>
  </si>
  <si>
    <t>03.11.2021 18:46:22</t>
  </si>
  <si>
    <t>03.11.2021 18:46:24</t>
  </si>
  <si>
    <t>03.11.2021 18:46:27</t>
  </si>
  <si>
    <t>03.11.2021 18:46:28</t>
  </si>
  <si>
    <t>03.11.2021 18:46:30</t>
  </si>
  <si>
    <t>03.11.2021 18:46:31</t>
  </si>
  <si>
    <t>03.11.2021 18:46:33</t>
  </si>
  <si>
    <t>03.11.2021 18:46:34</t>
  </si>
  <si>
    <t>03.11.2021 18:46:50</t>
  </si>
  <si>
    <t>03.11.2021 18:46:59</t>
  </si>
  <si>
    <t>03.11.2021 18:47:00</t>
  </si>
  <si>
    <t>03.11.2021 18:47:02</t>
  </si>
  <si>
    <t>03.11.2021 18:47:17</t>
  </si>
  <si>
    <t>03.11.2021 18:47:18</t>
  </si>
  <si>
    <t>03.11.2021 18:47:20</t>
  </si>
  <si>
    <t>03.11.2021 18:47:21</t>
  </si>
  <si>
    <t>03.11.2021 18:47:24</t>
  </si>
  <si>
    <t>03.11.2021 18:47:26</t>
  </si>
  <si>
    <t>03.11.2021 18:47:27</t>
  </si>
  <si>
    <t>03.11.2021 18:47:47</t>
  </si>
  <si>
    <t>03.11.2021 18:47:49</t>
  </si>
  <si>
    <t>03.11.2021 18:47:50</t>
  </si>
  <si>
    <t>03.11.2021 18:47:55</t>
  </si>
  <si>
    <t>03.11.2021 18:47:56</t>
  </si>
  <si>
    <t>03.11.2021 18:47:58</t>
  </si>
  <si>
    <t>03.11.2021 18:48:01</t>
  </si>
  <si>
    <t>03.11.2021 18:48:02</t>
  </si>
  <si>
    <t>03.11.2021 18:48:04</t>
  </si>
  <si>
    <t>03.11.2021 18:48:05</t>
  </si>
  <si>
    <t>03.11.2021 18:48:14</t>
  </si>
  <si>
    <t>03.11.2021 18:48:16</t>
  </si>
  <si>
    <t>03.11.2021 18:48:17</t>
  </si>
  <si>
    <t>03.11.2021 18:48:19</t>
  </si>
  <si>
    <t>03.11.2021 18:48:20</t>
  </si>
  <si>
    <t>03.11.2021 18:48:22</t>
  </si>
  <si>
    <t>03.11.2021 18:48:23</t>
  </si>
  <si>
    <t>03.11.2021 18:49:53</t>
  </si>
  <si>
    <t>03.11.2021 18:49:54</t>
  </si>
  <si>
    <t>03.11.2021 18:49:56</t>
  </si>
  <si>
    <t>03.11.2021 18:49:57</t>
  </si>
  <si>
    <t>03.11.2021 18:50:00</t>
  </si>
  <si>
    <t>03.11.2021 18:50:01</t>
  </si>
  <si>
    <t>03.11.2021 18:50:03</t>
  </si>
  <si>
    <t>03.11.2021 18:50:04</t>
  </si>
  <si>
    <t>03.11.2021 18:50:51</t>
  </si>
  <si>
    <t>03.11.2021 18:50:53</t>
  </si>
  <si>
    <t>03.11.2021 18:50:54</t>
  </si>
  <si>
    <t>03.11.2021 18:50:56</t>
  </si>
  <si>
    <t>03.11.2021 18:50:59</t>
  </si>
  <si>
    <t>03.11.2021 18:51:00</t>
  </si>
  <si>
    <t>03.11.2021 18:51:02</t>
  </si>
  <si>
    <t>03.11.2021 18:51:03</t>
  </si>
  <si>
    <t>03.11.2021 18:51:05</t>
  </si>
  <si>
    <t>03.11.2021 18:51:06</t>
  </si>
  <si>
    <t>03.11.2021 18:52:13</t>
  </si>
  <si>
    <t>03.11.2021 18:52:15</t>
  </si>
  <si>
    <t>03.11.2021 18:52:16</t>
  </si>
  <si>
    <t>03.11.2021 18:52:18</t>
  </si>
  <si>
    <t>03.11.2021 18:52:19</t>
  </si>
  <si>
    <t>03.11.2021 18:52:22</t>
  </si>
  <si>
    <t>03.11.2021 18:52:25</t>
  </si>
  <si>
    <t>03.11.2021 18:52:27</t>
  </si>
  <si>
    <t>03.11.2021 18:52:28</t>
  </si>
  <si>
    <t>03.11.2021 18:53:31</t>
  </si>
  <si>
    <t>03.11.2021 18:53:33</t>
  </si>
  <si>
    <t>03.11.2021 18:53:34</t>
  </si>
  <si>
    <t>03.11.2021 18:54:28</t>
  </si>
  <si>
    <t>03.11.2021 18:54:32</t>
  </si>
  <si>
    <t>03.11.2021 18:55:30</t>
  </si>
  <si>
    <t>03.11.2021 18:55:31</t>
  </si>
  <si>
    <t>03.11.2021 18:55:36</t>
  </si>
  <si>
    <t>03.11.2021 18:55:37</t>
  </si>
  <si>
    <t>03.11.2021 18:55:39</t>
  </si>
  <si>
    <t>03.11.2021 18:55:40</t>
  </si>
  <si>
    <t>03.11.2021 18:55:42</t>
  </si>
  <si>
    <t>03.11.2021 18:55:44</t>
  </si>
  <si>
    <t>03.11.2021 18:55:54</t>
  </si>
  <si>
    <t>03.11.2021 18:55:56</t>
  </si>
  <si>
    <t>03.11.2021 18:55:57</t>
  </si>
  <si>
    <t>03.11.2021 18:57:25</t>
  </si>
  <si>
    <t>03.11.2021 18:57:28</t>
  </si>
  <si>
    <t>03.11.2021 18:57:31</t>
  </si>
  <si>
    <t>03.11.2021 18:57:37</t>
  </si>
  <si>
    <t>03.11.2021 18:57:39</t>
  </si>
  <si>
    <t>03.11.2021 18:57:40</t>
  </si>
  <si>
    <t>03.11.2021 18:57:42</t>
  </si>
  <si>
    <t>03.11.2021 18:57:43</t>
  </si>
  <si>
    <t>03.11.2021 18:57:46</t>
  </si>
  <si>
    <t>03.11.2021 18:57:48</t>
  </si>
  <si>
    <t>03.11.2021 18:57:49</t>
  </si>
  <si>
    <t>03.11.2021 18:57:51</t>
  </si>
  <si>
    <t>03.11.2021 18:57:52</t>
  </si>
  <si>
    <t>03.11.2021 18:58:12</t>
  </si>
  <si>
    <t>03.11.2021 18:58:13</t>
  </si>
  <si>
    <t>03.11.2021 18:58:15</t>
  </si>
  <si>
    <t>03.11.2021 18:58:16</t>
  </si>
  <si>
    <t>03.11.2021 18:58:18</t>
  </si>
  <si>
    <t>03.11.2021 18:58:19</t>
  </si>
  <si>
    <t>03.11.2021 18:58:30</t>
  </si>
  <si>
    <t>03.11.2021 18:58:31</t>
  </si>
  <si>
    <t>03.11.2021 18:58:33</t>
  </si>
  <si>
    <t>03.11.2021 18:58:34</t>
  </si>
  <si>
    <t>03.11.2021 18:59:18</t>
  </si>
  <si>
    <t>03.11.2021 18:59:21</t>
  </si>
  <si>
    <t>03.11.2021 19:01:04</t>
  </si>
  <si>
    <t>03.11.2021 19:01:53</t>
  </si>
  <si>
    <t>03.11.2021 19:01:54</t>
  </si>
  <si>
    <t>03.11.2021 19:01:56</t>
  </si>
  <si>
    <t>03.11.2021 19:01:57</t>
  </si>
  <si>
    <t>03.11.2021 19:03:54</t>
  </si>
  <si>
    <t>03.11.2021 19:04:03</t>
  </si>
  <si>
    <t>03.11.2021 19:04:04</t>
  </si>
  <si>
    <t>03.11.2021 19:04:06</t>
  </si>
  <si>
    <t>03.11.2021 19:04:07</t>
  </si>
  <si>
    <t>03.11.2021 19:05:38</t>
  </si>
  <si>
    <t>03.11.2021 19:05:39</t>
  </si>
  <si>
    <t>03.11.2021 19:05:41</t>
  </si>
  <si>
    <t>03.11.2021 19:05:42</t>
  </si>
  <si>
    <t>03.11.2021 19:05:44</t>
  </si>
  <si>
    <t>03.11.2021 19:06:00</t>
  </si>
  <si>
    <t>03.11.2021 19:07:36</t>
  </si>
  <si>
    <t>03.11.2021 19:07:39</t>
  </si>
  <si>
    <t>03.11.2021 19:07:41</t>
  </si>
  <si>
    <t>03.11.2021 19:07:42</t>
  </si>
  <si>
    <t>03.11.2021 19:07:44</t>
  </si>
  <si>
    <t>03.11.2021 19:07:45</t>
  </si>
  <si>
    <t>03.11.2021 19:07:57</t>
  </si>
  <si>
    <t>03.11.2021 19:07:59</t>
  </si>
  <si>
    <t>03.11.2021 19:08:00</t>
  </si>
  <si>
    <t>03.11.2021 19:08:02</t>
  </si>
  <si>
    <t>03.11.2021 19:08:03</t>
  </si>
  <si>
    <t>03.11.2021 19:08:05</t>
  </si>
  <si>
    <t>03.11.2021 19:08:06</t>
  </si>
  <si>
    <t>03.11.2021 19:08:08</t>
  </si>
  <si>
    <t>03.11.2021 19:10:22</t>
  </si>
  <si>
    <t>03.11.2021 19:10:24</t>
  </si>
  <si>
    <t>03.11.2021 19:10:25</t>
  </si>
  <si>
    <t>03.11.2021 19:10:27</t>
  </si>
  <si>
    <t>03.11.2021 19:10:28</t>
  </si>
  <si>
    <t>03.11.2021 19:10:33</t>
  </si>
  <si>
    <t>03.11.2021 19:10:36</t>
  </si>
  <si>
    <t>03.11.2021 19:10:39</t>
  </si>
  <si>
    <t>03.11.2021 19:10:40</t>
  </si>
  <si>
    <t>03.11.2021 19:11:59</t>
  </si>
  <si>
    <t>03.11.2021 19:12:00</t>
  </si>
  <si>
    <t>03.11.2021 19:12:02</t>
  </si>
  <si>
    <t>03.11.2021 19:12:03</t>
  </si>
  <si>
    <t>03.11.2021 19:12:05</t>
  </si>
  <si>
    <t>03.11.2021 19:12:06</t>
  </si>
  <si>
    <t>03.11.2021 19:12:20</t>
  </si>
  <si>
    <t>03.11.2021 19:12:23</t>
  </si>
  <si>
    <t>03.11.2021 19:14:51</t>
  </si>
  <si>
    <t>03.11.2021 19:14:53</t>
  </si>
  <si>
    <t>03.11.2021 19:14:54</t>
  </si>
  <si>
    <t>03.11.2021 19:14:56</t>
  </si>
  <si>
    <t>03.11.2021 19:14:57</t>
  </si>
  <si>
    <t>03.11.2021 19:14:59</t>
  </si>
  <si>
    <t>03.11.2021 19:15:00</t>
  </si>
  <si>
    <t>03.11.2021 19:15:58</t>
  </si>
  <si>
    <t>03.11.2021 19:16:00</t>
  </si>
  <si>
    <t>03.11.2021 19:16:01</t>
  </si>
  <si>
    <t>03.11.2021 19:16:03</t>
  </si>
  <si>
    <t>03.11.2021 19:16:04</t>
  </si>
  <si>
    <t>03.11.2021 19:16:06</t>
  </si>
  <si>
    <t>03.11.2021 19:16:07</t>
  </si>
  <si>
    <t>03.11.2021 19:16:57</t>
  </si>
  <si>
    <t>03.11.2021 19:17:00</t>
  </si>
  <si>
    <t>03.11.2021 19:17:03</t>
  </si>
  <si>
    <t>03.11.2021 19:17:04</t>
  </si>
  <si>
    <t>03.11.2021 19:21:09</t>
  </si>
  <si>
    <t>03.11.2021 19:21:10</t>
  </si>
  <si>
    <t>03.11.2021 19:21:57</t>
  </si>
  <si>
    <t>03.11.2021 19:21:59</t>
  </si>
  <si>
    <t>03.11.2021 19:23:42</t>
  </si>
  <si>
    <t>03.11.2021 19:23:44</t>
  </si>
  <si>
    <t>03.11.2021 19:23:45</t>
  </si>
  <si>
    <t>03.11.2021 19:23:47</t>
  </si>
  <si>
    <t>03.11.2021 19:23:48</t>
  </si>
  <si>
    <t>03.11.2021 19:24:48</t>
  </si>
  <si>
    <t>03.11.2021 19:24:50</t>
  </si>
  <si>
    <t>03.11.2021 19:24:51</t>
  </si>
  <si>
    <t>03.11.2021 19:24:53</t>
  </si>
  <si>
    <t>03.11.2021 19:24:54</t>
  </si>
  <si>
    <t>03.11.2021 19:25:44</t>
  </si>
  <si>
    <t>03.11.2021 19:25:45</t>
  </si>
  <si>
    <t>03.11.2021 19:25:47</t>
  </si>
  <si>
    <t>03.11.2021 19:25:48</t>
  </si>
  <si>
    <t>03.11.2021 19:25:50</t>
  </si>
  <si>
    <t>03.11.2021 19:27:12</t>
  </si>
  <si>
    <t>03.11.2021 19:27:18</t>
  </si>
  <si>
    <t>03.11.2021 19:27:24</t>
  </si>
  <si>
    <t>03.11.2021 19:27:25</t>
  </si>
  <si>
    <t>03.11.2021 19:27:27</t>
  </si>
  <si>
    <t>03.11.2021 19:27:28</t>
  </si>
  <si>
    <t>03.11.2021 19:27:30</t>
  </si>
  <si>
    <t>03.11.2021 19:27:31</t>
  </si>
  <si>
    <t>03.11.2021 19:28:30</t>
  </si>
  <si>
    <t>03.11.2021 19:28:31</t>
  </si>
  <si>
    <t>03.11.2021 19:28:33</t>
  </si>
  <si>
    <t>03.11.2021 19:28:34</t>
  </si>
  <si>
    <t>03.11.2021 19:28:36</t>
  </si>
  <si>
    <t>03.11.2021 19:28:47</t>
  </si>
  <si>
    <t>03.11.2021 19:28:53</t>
  </si>
  <si>
    <t>03.11.2021 19:28:54</t>
  </si>
  <si>
    <t>03.11.2021 19:28:56</t>
  </si>
  <si>
    <t>03.11.2021 19:28:57</t>
  </si>
  <si>
    <t>03.11.2021 19:28:59</t>
  </si>
  <si>
    <t>03.11.2021 19:29:00</t>
  </si>
  <si>
    <t>03.11.2021 19:29:03</t>
  </si>
  <si>
    <t>03.11.2021 19:29:05</t>
  </si>
  <si>
    <t>03.11.2021 19:29:06</t>
  </si>
  <si>
    <t>03.11.2021 19:29:08</t>
  </si>
  <si>
    <t>03.11.2021 19:29:09</t>
  </si>
  <si>
    <t>03.11.2021 19:29:35</t>
  </si>
  <si>
    <t>03.11.2021 19:29:39</t>
  </si>
  <si>
    <t>03.11.2021 19:29:41</t>
  </si>
  <si>
    <t>03.11.2021 19:29:44</t>
  </si>
  <si>
    <t>03.11.2021 19:29:45</t>
  </si>
  <si>
    <t>03.11.2021 19:29:47</t>
  </si>
  <si>
    <t>03.11.2021 19:29:48</t>
  </si>
  <si>
    <t>03.11.2021 19:29:50</t>
  </si>
  <si>
    <t>03.11.2021 19:31:57</t>
  </si>
  <si>
    <t>03.11.2021 19:31:59</t>
  </si>
  <si>
    <t>03.11.2021 19:32:00</t>
  </si>
  <si>
    <t>03.11.2021 19:32:02</t>
  </si>
  <si>
    <t>03.11.2021 19:32:03</t>
  </si>
  <si>
    <t>03.11.2021 19:32:15</t>
  </si>
  <si>
    <t>03.11.2021 19:32:17</t>
  </si>
  <si>
    <t>03.11.2021 19:32:18</t>
  </si>
  <si>
    <t>03.11.2021 19:32:20</t>
  </si>
  <si>
    <t>03.11.2021 19:32:21</t>
  </si>
  <si>
    <t>03.11.2021 19:32:23</t>
  </si>
  <si>
    <t>03.11.2021 19:33:56</t>
  </si>
  <si>
    <t>03.11.2021 19:34:15</t>
  </si>
  <si>
    <t>03.11.2021 19:34:18</t>
  </si>
  <si>
    <t>03.11.2021 19:36:56</t>
  </si>
  <si>
    <t>03.11.2021 19:37:01</t>
  </si>
  <si>
    <t>03.11.2021 19:41:48</t>
  </si>
  <si>
    <t>03.11.2021 19:41:50</t>
  </si>
  <si>
    <t>03.11.2021 19:42:30</t>
  </si>
  <si>
    <t>03.11.2021 19:42:31</t>
  </si>
  <si>
    <t>03.11.2021 19:42:33</t>
  </si>
  <si>
    <t>03.11.2021 19:42:34</t>
  </si>
  <si>
    <t>03.11.2021 19:42:42</t>
  </si>
  <si>
    <t>03.11.2021 19:42:44</t>
  </si>
  <si>
    <t>03.11.2021 19:42:45</t>
  </si>
  <si>
    <t>03.11.2021 19:42:47</t>
  </si>
  <si>
    <t>03.11.2021 19:42:48</t>
  </si>
  <si>
    <t>03.11.2021 19:42:50</t>
  </si>
  <si>
    <t>03.11.2021 19:44:35</t>
  </si>
  <si>
    <t>03.11.2021 19:44:36</t>
  </si>
  <si>
    <t>03.11.2021 19:44:38</t>
  </si>
  <si>
    <t>03.11.2021 19:44:39</t>
  </si>
  <si>
    <t>03.11.2021 19:44:42</t>
  </si>
  <si>
    <t>03.11.2021 19:44:44</t>
  </si>
  <si>
    <t>03.11.2021 19:46:21</t>
  </si>
  <si>
    <t>03.11.2021 19:46:22</t>
  </si>
  <si>
    <t>03.11.2021 19:46:24</t>
  </si>
  <si>
    <t>03.11.2021 19:46:25</t>
  </si>
  <si>
    <t>03.11.2021 19:46:27</t>
  </si>
  <si>
    <t>03.11.2021 19:46:28</t>
  </si>
  <si>
    <t>03.11.2021 19:50:22</t>
  </si>
  <si>
    <t>03.11.2021 19:50:24</t>
  </si>
  <si>
    <t>03.11.2021 19:50:25</t>
  </si>
  <si>
    <t>03.11.2021 19:50:27</t>
  </si>
  <si>
    <t>03.11.2021 19:54:00</t>
  </si>
  <si>
    <t>03.11.2021 19:54:01</t>
  </si>
  <si>
    <t>03.11.2021 19:54:03</t>
  </si>
  <si>
    <t>03.11.2021 19:54:04</t>
  </si>
  <si>
    <t>03.11.2021 19:54:06</t>
  </si>
  <si>
    <t>03.11.2021 19:54:07</t>
  </si>
  <si>
    <t>03.11.2021 19:54:09</t>
  </si>
  <si>
    <t>03.11.2021 19:55:47</t>
  </si>
  <si>
    <t>03.11.2021 19:55:48</t>
  </si>
  <si>
    <t>03.11.2021 19:55:50</t>
  </si>
  <si>
    <t>03.11.2021 19:55:51</t>
  </si>
  <si>
    <t>03.11.2021 19:55:53</t>
  </si>
  <si>
    <t>03.11.2021 19:57:21</t>
  </si>
  <si>
    <t>03.11.2021 19:57:22</t>
  </si>
  <si>
    <t>03.11.2021 20:00:21</t>
  </si>
  <si>
    <t>03.11.2021 20:00:22</t>
  </si>
  <si>
    <t>03.11.2021 20:00:24</t>
  </si>
  <si>
    <t>03.11.2021 20:00:25</t>
  </si>
  <si>
    <t>03.11.2021 20:00:27</t>
  </si>
  <si>
    <t>03.11.2021 20:00:30</t>
  </si>
  <si>
    <t>03.11.2021 20:00:33</t>
  </si>
  <si>
    <t>03.11.2021 20:01:04</t>
  </si>
  <si>
    <t>03.11.2021 20:01:10</t>
  </si>
  <si>
    <t>03.11.2021 20:01:15</t>
  </si>
  <si>
    <t>03.11.2021 20:01:16</t>
  </si>
  <si>
    <t>03.11.2021 20:01:18</t>
  </si>
  <si>
    <t>03.11.2021 20:01:19</t>
  </si>
  <si>
    <t>03.11.2021 20:01:21</t>
  </si>
  <si>
    <t>03.11.2021 20:04:04</t>
  </si>
  <si>
    <t>03.11.2021 20:04:06</t>
  </si>
  <si>
    <t>03.11.2021 20:04:07</t>
  </si>
  <si>
    <t>03.11.2021 20:04:09</t>
  </si>
  <si>
    <t>03.11.2021 20:04:10</t>
  </si>
  <si>
    <t>03.11.2021 20:04:12</t>
  </si>
  <si>
    <t>03.11.2021 20:04:13</t>
  </si>
  <si>
    <t>03.11.2021 20:04:18</t>
  </si>
  <si>
    <t>03.11.2021 20:04:22</t>
  </si>
  <si>
    <t>03.11.2021 20:04:24</t>
  </si>
  <si>
    <t>03.11.2021 20:04:25</t>
  </si>
  <si>
    <t>03.11.2021 20:04:27</t>
  </si>
  <si>
    <t>03.11.2021 20:04:28</t>
  </si>
  <si>
    <t>03.11.2021 20:04:30</t>
  </si>
  <si>
    <t>03.11.2021 20:04:31</t>
  </si>
  <si>
    <t>03.11.2021 20:05:13</t>
  </si>
  <si>
    <t>03.11.2021 20:05:18</t>
  </si>
  <si>
    <t>03.11.2021 20:05:21</t>
  </si>
  <si>
    <t>03.11.2021 20:05:22</t>
  </si>
  <si>
    <t>03.11.2021 20:05:24</t>
  </si>
  <si>
    <t>03.11.2021 20:05:25</t>
  </si>
  <si>
    <t>03.11.2021 20:06:53</t>
  </si>
  <si>
    <t>03.11.2021 20:06:54</t>
  </si>
  <si>
    <t>03.11.2021 20:06:56</t>
  </si>
  <si>
    <t>03.11.2021 20:06:57</t>
  </si>
  <si>
    <t>03.11.2021 20:06:59</t>
  </si>
  <si>
    <t>03.11.2021 20:07:00</t>
  </si>
  <si>
    <t>03.11.2021 20:07:02</t>
  </si>
  <si>
    <t>03.11.2021 20:07:03</t>
  </si>
  <si>
    <t>03.11.2021 20:07:06</t>
  </si>
  <si>
    <t>03.11.2021 20:08:16</t>
  </si>
  <si>
    <t>03.11.2021 20:08:18</t>
  </si>
  <si>
    <t>03.11.2021 20:08:19</t>
  </si>
  <si>
    <t>03.11.2021 20:08:21</t>
  </si>
  <si>
    <t>03.11.2021 20:08:22</t>
  </si>
  <si>
    <t>03.11.2021 20:08:24</t>
  </si>
  <si>
    <t>03.11.2021 20:08:25</t>
  </si>
  <si>
    <t>03.11.2021 20:08:30</t>
  </si>
  <si>
    <t>03.11.2021 20:08:31</t>
  </si>
  <si>
    <t>03.11.2021 20:08:33</t>
  </si>
  <si>
    <t>03.11.2021 20:08:34</t>
  </si>
  <si>
    <t>03.11.2021 20:08:36</t>
  </si>
  <si>
    <t>03.11.2021 20:08:37</t>
  </si>
  <si>
    <t>03.11.2021 20:08:40</t>
  </si>
  <si>
    <t>03.11.2021 20:09:12</t>
  </si>
  <si>
    <t>03.11.2021 20:09:13</t>
  </si>
  <si>
    <t>03.11.2021 20:09:15</t>
  </si>
  <si>
    <t>03.11.2021 20:09:16</t>
  </si>
  <si>
    <t>03.11.2021 20:09:18</t>
  </si>
  <si>
    <t>03.11.2021 20:09:19</t>
  </si>
  <si>
    <t>03.11.2021 20:09:21</t>
  </si>
  <si>
    <t>03.11.2021 20:09:22</t>
  </si>
  <si>
    <t>03.11.2021 20:11:15</t>
  </si>
  <si>
    <t>03.11.2021 20:11:16</t>
  </si>
  <si>
    <t>03.11.2021 20:11:18</t>
  </si>
  <si>
    <t>03.11.2021 20:11:19</t>
  </si>
  <si>
    <t>03.11.2021 20:11:21</t>
  </si>
  <si>
    <t>03.11.2021 20:11:22</t>
  </si>
  <si>
    <t>03.11.2021 20:11:50</t>
  </si>
  <si>
    <t>03.11.2021 20:11:54</t>
  </si>
  <si>
    <t>03.11.2021 20:11:57</t>
  </si>
  <si>
    <t>03.11.2021 20:11:59</t>
  </si>
  <si>
    <t>03.11.2021 20:12:00</t>
  </si>
  <si>
    <t>03.11.2021 20:12:02</t>
  </si>
  <si>
    <t>03.11.2021 20:12:03</t>
  </si>
  <si>
    <t>03.11.2021 20:12:05</t>
  </si>
  <si>
    <t>03.11.2021 20:12:06</t>
  </si>
  <si>
    <t>03.11.2021 20:12:08</t>
  </si>
  <si>
    <t>03.11.2021 20:12:09</t>
  </si>
  <si>
    <t>03.11.2021 20:12:55</t>
  </si>
  <si>
    <t>03.11.2021 20:15:01</t>
  </si>
  <si>
    <t>03.11.2021 20:15:03</t>
  </si>
  <si>
    <t>03.11.2021 20:15:04</t>
  </si>
  <si>
    <t>03.11.2021 20:15:06</t>
  </si>
  <si>
    <t>03.11.2021 20:15:09</t>
  </si>
  <si>
    <t>03.11.2021 20:15:10</t>
  </si>
  <si>
    <t>03.11.2021 20:20:45</t>
  </si>
  <si>
    <t>03.11.2021 20:20:47</t>
  </si>
  <si>
    <t>03.11.2021 20:20:48</t>
  </si>
  <si>
    <t>03.11.2021 20:20:50</t>
  </si>
  <si>
    <t>03.11.2021 20:20:51</t>
  </si>
  <si>
    <t>03.11.2021 20:20:53</t>
  </si>
  <si>
    <t>03.11.2021 20:20:56</t>
  </si>
  <si>
    <t>03.11.2021 20:20:57</t>
  </si>
  <si>
    <t>03.11.2021 20:22:33</t>
  </si>
  <si>
    <t>03.11.2021 20:22:35</t>
  </si>
  <si>
    <t>03.11.2021 20:22:36</t>
  </si>
  <si>
    <t>03.11.2021 20:22:38</t>
  </si>
  <si>
    <t>03.11.2021 20:22:39</t>
  </si>
  <si>
    <t>03.11.2021 20:22:41</t>
  </si>
  <si>
    <t>03.11.2021 20:22:42</t>
  </si>
  <si>
    <t>03.11.2021 20:22:44</t>
  </si>
  <si>
    <t>03.11.2021 20:22:45</t>
  </si>
  <si>
    <t>03.11.2021 20:22:47</t>
  </si>
  <si>
    <t>03.11.2021 20:22:48</t>
  </si>
  <si>
    <t>03.11.2021 20:22:50</t>
  </si>
  <si>
    <t>03.11.2021 20:22:51</t>
  </si>
  <si>
    <t>03.11.2021 20:23:10</t>
  </si>
  <si>
    <t>03.11.2021 20:23:12</t>
  </si>
  <si>
    <t>03.11.2021 20:23:13</t>
  </si>
  <si>
    <t>03.11.2021 20:23:15</t>
  </si>
  <si>
    <t>03.11.2021 20:23:16</t>
  </si>
  <si>
    <t>03.11.2021 20:23:19</t>
  </si>
  <si>
    <t>03.11.2021 20:23:59</t>
  </si>
  <si>
    <t>03.11.2021 20:24:00</t>
  </si>
  <si>
    <t>03.11.2021 20:26:21</t>
  </si>
  <si>
    <t>03.11.2021 20:26:22</t>
  </si>
  <si>
    <t>03.11.2021 20:26:24</t>
  </si>
  <si>
    <t>03.11.2021 20:26:25</t>
  </si>
  <si>
    <t>03.11.2021 20:26:27</t>
  </si>
  <si>
    <t>03.11.2021 20:26:28</t>
  </si>
  <si>
    <t>03.11.2021 20:26:30</t>
  </si>
  <si>
    <t>03.11.2021 20:26:31</t>
  </si>
  <si>
    <t>03.11.2021 20:26:33</t>
  </si>
  <si>
    <t>03.11.2021 20:27:42</t>
  </si>
  <si>
    <t>03.11.2021 20:27:44</t>
  </si>
  <si>
    <t>03.11.2021 20:27:45</t>
  </si>
  <si>
    <t>03.11.2021 20:27:47</t>
  </si>
  <si>
    <t>03.11.2021 20:27:48</t>
  </si>
  <si>
    <t>03.11.2021 20:34:09</t>
  </si>
  <si>
    <t>03.11.2021 20:34:10</t>
  </si>
  <si>
    <t>03.11.2021 20:34:12</t>
  </si>
  <si>
    <t>03.11.2021 20:34:13</t>
  </si>
  <si>
    <t>03.11.2021 20:34:15</t>
  </si>
  <si>
    <t>03.11.2021 20:34:16</t>
  </si>
  <si>
    <t>03.11.2021 20:37:12</t>
  </si>
  <si>
    <t>03.11.2021 20:37:13</t>
  </si>
  <si>
    <t>03.11.2021 20:37:15</t>
  </si>
  <si>
    <t>03.11.2021 20:37:16</t>
  </si>
  <si>
    <t>03.11.2021 20:37:18</t>
  </si>
  <si>
    <t>03.11.2021 20:37:19</t>
  </si>
  <si>
    <t>03.11.2021 20:37:22</t>
  </si>
  <si>
    <t>03.11.2021 20:37:28</t>
  </si>
  <si>
    <t>03.11.2021 20:37:30</t>
  </si>
  <si>
    <t>03.11.2021 20:37:31</t>
  </si>
  <si>
    <t>03.11.2021 20:37:33</t>
  </si>
  <si>
    <t>03.11.2021 20:37:34</t>
  </si>
  <si>
    <t>03.11.2021 20:37:36</t>
  </si>
  <si>
    <t>03.11.2021 20:38:01</t>
  </si>
  <si>
    <t>03.11.2021 20:38:07</t>
  </si>
  <si>
    <t>03.11.2021 20:38:09</t>
  </si>
  <si>
    <t>03.11.2021 20:38:12</t>
  </si>
  <si>
    <t>03.11.2021 20:38:13</t>
  </si>
  <si>
    <t>03.11.2021 20:46:24</t>
  </si>
  <si>
    <t>03.11.2021 20:46:25</t>
  </si>
  <si>
    <t>03.11.2021 20:46:27</t>
  </si>
  <si>
    <t>03.11.2021 20:47:09</t>
  </si>
  <si>
    <t>03.11.2021 20:47:10</t>
  </si>
  <si>
    <t>03.11.2021 20:47:12</t>
  </si>
  <si>
    <t>03.11.2021 20:47:13</t>
  </si>
  <si>
    <t>03.11.2021 20:47:15</t>
  </si>
  <si>
    <t>03.11.2021 20:48:03</t>
  </si>
  <si>
    <t>03.11.2021 20:48:07</t>
  </si>
  <si>
    <t>03.11.2021 20:48:09</t>
  </si>
  <si>
    <t>03.11.2021 20:48:12</t>
  </si>
  <si>
    <t>03.11.2021 20:48:13</t>
  </si>
  <si>
    <t>03.11.2021 20:48:15</t>
  </si>
  <si>
    <t>03.11.2021 20:48:16</t>
  </si>
  <si>
    <t>03.11.2021 20:48:18</t>
  </si>
  <si>
    <t>03.11.2021 20:48:22</t>
  </si>
  <si>
    <t>03.11.2021 20:48:24</t>
  </si>
  <si>
    <t>03.11.2021 20:48:25</t>
  </si>
  <si>
    <t>03.11.2021 20:53:57</t>
  </si>
  <si>
    <t>03.11.2021 20:53:59</t>
  </si>
  <si>
    <t>03.11.2021 20:54:00</t>
  </si>
  <si>
    <t>03.11.2021 20:54:03</t>
  </si>
  <si>
    <t>03.11.2021 20:56:45</t>
  </si>
  <si>
    <t>03.11.2021 20:56:47</t>
  </si>
  <si>
    <t>03.11.2021 20:56:48</t>
  </si>
  <si>
    <t>03.11.2021 20:56:50</t>
  </si>
  <si>
    <t>03.11.2021 20:56:51</t>
  </si>
  <si>
    <t>03.11.2021 20:56:53</t>
  </si>
  <si>
    <t>03.11.2021 20:56:57</t>
  </si>
  <si>
    <t>03.11.2021 21:01:18</t>
  </si>
  <si>
    <t>03.11.2021 21:01:19</t>
  </si>
  <si>
    <t>03.11.2021 21:01:21</t>
  </si>
  <si>
    <t>03.11.2021 21:01:24</t>
  </si>
  <si>
    <t>03.11.2021 21:01:25</t>
  </si>
  <si>
    <t>03.11.2021 21:01:28</t>
  </si>
  <si>
    <t>03.11.2021 21:01:30</t>
  </si>
  <si>
    <t>03.11.2021 21:01:31</t>
  </si>
  <si>
    <t>03.11.2021 21:01:33</t>
  </si>
  <si>
    <t>03.11.2021 21:01:36</t>
  </si>
  <si>
    <t>03.11.2021 21:01:37</t>
  </si>
  <si>
    <t>03.11.2021 21:01:39</t>
  </si>
  <si>
    <t>03.11.2021 21:01:42</t>
  </si>
  <si>
    <t>03.11.2021 21:01:43</t>
  </si>
  <si>
    <t>03.11.2021 21:04:00</t>
  </si>
  <si>
    <t>03.11.2021 21:04:01</t>
  </si>
  <si>
    <t>03.11.2021 21:04:03</t>
  </si>
  <si>
    <t>03.11.2021 21:07:54</t>
  </si>
  <si>
    <t>03.11.2021 21:07:56</t>
  </si>
  <si>
    <t>03.11.2021 21:07:57</t>
  </si>
  <si>
    <t>03.11.2021 21:07:59</t>
  </si>
  <si>
    <t>03.11.2021 21:08:00</t>
  </si>
  <si>
    <t>03.11.2021 21:08:03</t>
  </si>
  <si>
    <t>03.11.2021 21:08:05</t>
  </si>
  <si>
    <t>03.11.2021 21:08:08</t>
  </si>
  <si>
    <t>03.11.2021 21:14:06</t>
  </si>
  <si>
    <t>03.11.2021 21:14:07</t>
  </si>
  <si>
    <t>03.11.2021 21:14:09</t>
  </si>
  <si>
    <t>03.11.2021 21:14:10</t>
  </si>
  <si>
    <t>03.11.2021 21:14:12</t>
  </si>
  <si>
    <t>03.11.2021 21:14:13</t>
  </si>
  <si>
    <t>03.11.2021 21:14:15</t>
  </si>
  <si>
    <t>03.11.2021 21:14:16</t>
  </si>
  <si>
    <t>03.11.2021 21:14:18</t>
  </si>
  <si>
    <t>03.11.2021 21:14:19</t>
  </si>
  <si>
    <t>03.11.2021 21:14:21</t>
  </si>
  <si>
    <t>03.11.2021 21:14:22</t>
  </si>
  <si>
    <t>03.11.2021 21:14:24</t>
  </si>
  <si>
    <t>03.11.2021 21:14:25</t>
  </si>
  <si>
    <t>03.11.2021 21:14:27</t>
  </si>
  <si>
    <t>03.11.2021 21:16:45</t>
  </si>
  <si>
    <t>03.11.2021 21:16:53</t>
  </si>
  <si>
    <t>03.11.2021 21:16:54</t>
  </si>
  <si>
    <t>03.11.2021 21:16:56</t>
  </si>
  <si>
    <t>03.11.2021 21:16:57</t>
  </si>
  <si>
    <t>03.11.2021 21:16:59</t>
  </si>
  <si>
    <t>03.11.2021 21:17:14</t>
  </si>
  <si>
    <t>03.11.2021 21:17:17</t>
  </si>
  <si>
    <t>03.11.2021 21:19:21</t>
  </si>
  <si>
    <t>03.11.2021 21:19:22</t>
  </si>
  <si>
    <t>03.11.2021 21:19:24</t>
  </si>
  <si>
    <t>03.11.2021 21:19:25</t>
  </si>
  <si>
    <t>03.11.2021 21:19:37</t>
  </si>
  <si>
    <t>03.11.2021 21:19:39</t>
  </si>
  <si>
    <t>03.11.2021 21:19:40</t>
  </si>
  <si>
    <t>03.11.2021 21:19:42</t>
  </si>
  <si>
    <t>03.11.2021 21:19:43</t>
  </si>
  <si>
    <t>03.11.2021 21:19:45</t>
  </si>
  <si>
    <t>03.11.2021 21:19:48</t>
  </si>
  <si>
    <t>03.11.2021 21:19:51</t>
  </si>
  <si>
    <t>03.11.2021 21:25:04</t>
  </si>
  <si>
    <t>03.11.2021 21:25:06</t>
  </si>
  <si>
    <t>03.11.2021 21:25:07</t>
  </si>
  <si>
    <t>03.11.2021 21:25:09</t>
  </si>
  <si>
    <t>03.11.2021 21:25:10</t>
  </si>
  <si>
    <t>03.11.2021 21:25:37</t>
  </si>
  <si>
    <t>03.11.2021 21:25:39</t>
  </si>
  <si>
    <t>03.11.2021 21:25:40</t>
  </si>
  <si>
    <t>03.11.2021 21:25:42</t>
  </si>
  <si>
    <t>03.11.2021 21:25:43</t>
  </si>
  <si>
    <t>03.11.2021 21:25:45</t>
  </si>
  <si>
    <t>03.11.2021 21:25:48</t>
  </si>
  <si>
    <t>03.11.2021 21:25:49</t>
  </si>
  <si>
    <t>03.11.2021 21:25:51</t>
  </si>
  <si>
    <t>03.11.2021 21:25:52</t>
  </si>
  <si>
    <t>03.11.2021 21:25:54</t>
  </si>
  <si>
    <t>03.11.2021 21:25:55</t>
  </si>
  <si>
    <t>03.11.2021 21:25:57</t>
  </si>
  <si>
    <t>03.11.2021 21:29:27</t>
  </si>
  <si>
    <t>03.11.2021 21:29:28</t>
  </si>
  <si>
    <t>03.11.2021 21:29:30</t>
  </si>
  <si>
    <t>03.11.2021 21:29:31</t>
  </si>
  <si>
    <t>03.11.2021 21:29:33</t>
  </si>
  <si>
    <t>03.11.2021 21:29:50</t>
  </si>
  <si>
    <t>03.11.2021 21:29:51</t>
  </si>
  <si>
    <t>03.11.2021 21:29:53</t>
  </si>
  <si>
    <t>03.11.2021 21:29:54</t>
  </si>
  <si>
    <t>03.11.2021 21:29:56</t>
  </si>
  <si>
    <t>03.11.2021 21:29:57</t>
  </si>
  <si>
    <t>03.11.2021 21:30:00</t>
  </si>
  <si>
    <t>03.11.2021 21:32:13</t>
  </si>
  <si>
    <t>03.11.2021 21:32:15</t>
  </si>
  <si>
    <t>03.11.2021 21:32:16</t>
  </si>
  <si>
    <t>03.11.2021 21:32:18</t>
  </si>
  <si>
    <t>03.11.2021 21:32:19</t>
  </si>
  <si>
    <t>03.11.2021 21:32:21</t>
  </si>
  <si>
    <t>03.11.2021 21:33:01</t>
  </si>
  <si>
    <t>03.11.2021 21:33:04</t>
  </si>
  <si>
    <t>03.11.2021 21:33:06</t>
  </si>
  <si>
    <t>03.11.2021 21:33:07</t>
  </si>
  <si>
    <t>03.11.2021 21:33:09</t>
  </si>
  <si>
    <t>03.11.2021 21:33:10</t>
  </si>
  <si>
    <t>03.11.2021 21:33:12</t>
  </si>
  <si>
    <t>03.11.2021 21:34:38</t>
  </si>
  <si>
    <t>03.11.2021 21:34:39</t>
  </si>
  <si>
    <t>03.11.2021 21:34:41</t>
  </si>
  <si>
    <t>03.11.2021 21:34:42</t>
  </si>
  <si>
    <t>03.11.2021 21:34:48</t>
  </si>
  <si>
    <t>03.11.2021 21:34:50</t>
  </si>
  <si>
    <t>03.11.2021 21:34:51</t>
  </si>
  <si>
    <t>03.11.2021 21:34:53</t>
  </si>
  <si>
    <t>03.11.2021 21:34:54</t>
  </si>
  <si>
    <t>03.11.2021 21:34:56</t>
  </si>
  <si>
    <t>03.11.2021 21:34:57</t>
  </si>
  <si>
    <t>03.11.2021 21:34:59</t>
  </si>
  <si>
    <t>03.11.2021 21:35:00</t>
  </si>
  <si>
    <t>03.11.2021 21:35:02</t>
  </si>
  <si>
    <t>03.11.2021 21:35:03</t>
  </si>
  <si>
    <t>03.11.2021 21:41:12</t>
  </si>
  <si>
    <t>03.11.2021 21:41:16</t>
  </si>
  <si>
    <t>03.11.2021 21:41:18</t>
  </si>
  <si>
    <t>03.11.2021 21:41:19</t>
  </si>
  <si>
    <t>03.11.2021 21:41:21</t>
  </si>
  <si>
    <t>03.11.2021 21:41:22</t>
  </si>
  <si>
    <t>03.11.2021 21:41:24</t>
  </si>
  <si>
    <t>03.11.2021 21:41:25</t>
  </si>
  <si>
    <t>03.11.2021 21:41:27</t>
  </si>
  <si>
    <t>03.11.2021 21:41:28</t>
  </si>
  <si>
    <t>03.11.2021 21:41:31</t>
  </si>
  <si>
    <t>03.11.2021 21:41:37</t>
  </si>
  <si>
    <t>03.11.2021 21:44:42</t>
  </si>
  <si>
    <t>03.11.2021 21:46:13</t>
  </si>
  <si>
    <t>03.11.2021 21:46:15</t>
  </si>
  <si>
    <t>03.11.2021 21:46:16</t>
  </si>
  <si>
    <t>03.11.2021 21:46:18</t>
  </si>
  <si>
    <t>03.11.2021 21:47:22</t>
  </si>
  <si>
    <t>03.11.2021 21:47:24</t>
  </si>
  <si>
    <t>03.11.2021 21:47:25</t>
  </si>
  <si>
    <t>03.11.2021 21:47:27</t>
  </si>
  <si>
    <t>03.11.2021 21:47:28</t>
  </si>
  <si>
    <t>03.11.2021 21:47:47</t>
  </si>
  <si>
    <t>03.11.2021 21:47:48</t>
  </si>
  <si>
    <t>03.11.2021 21:47:50</t>
  </si>
  <si>
    <t>03.11.2021 21:47:51</t>
  </si>
  <si>
    <t>03.11.2021 21:47:53</t>
  </si>
  <si>
    <t>03.11.2021 21:47:54</t>
  </si>
  <si>
    <t>03.11.2021 21:47:56</t>
  </si>
  <si>
    <t>03.11.2021 21:47:57</t>
  </si>
  <si>
    <t>03.11.2021 21:47:59</t>
  </si>
  <si>
    <t>03.11.2021 21:48:00</t>
  </si>
  <si>
    <t>03.11.2021 21:48:02</t>
  </si>
  <si>
    <t>03.11.2021 21:48:03</t>
  </si>
  <si>
    <t>03.11.2021 21:53:51</t>
  </si>
  <si>
    <t>03.11.2021 21:53:53</t>
  </si>
  <si>
    <t>03.11.2021 21:53:54</t>
  </si>
  <si>
    <t>03.11.2021 21:53:56</t>
  </si>
  <si>
    <t>03.11.2021 21:53:59</t>
  </si>
  <si>
    <t>03.11.2021 21:54:00</t>
  </si>
  <si>
    <t>03.11.2021 22:07:38</t>
  </si>
  <si>
    <t>03.11.2021 22:07:39</t>
  </si>
  <si>
    <t>03.11.2021 22:07:41</t>
  </si>
  <si>
    <t>03.11.2021 22:07:42</t>
  </si>
  <si>
    <t>03.11.2021 22:09:10</t>
  </si>
  <si>
    <t>03.11.2021 22:09:12</t>
  </si>
  <si>
    <t>03.11.2021 22:09:13</t>
  </si>
  <si>
    <t>03.11.2021 22:09:15</t>
  </si>
  <si>
    <t>03.11.2021 22:10:16</t>
  </si>
  <si>
    <t>03.11.2021 22:10:18</t>
  </si>
  <si>
    <t>03.11.2021 22:10:19</t>
  </si>
  <si>
    <t>03.11.2021 22:11:07</t>
  </si>
  <si>
    <t>03.11.2021 22:11:09</t>
  </si>
  <si>
    <t>03.11.2021 22:11:19</t>
  </si>
  <si>
    <t>03.11.2021 22:11:21</t>
  </si>
  <si>
    <t>03.11.2021 22:11:24</t>
  </si>
  <si>
    <t>03.11.2021 22:11:25</t>
  </si>
  <si>
    <t>03.11.2021 22:11:27</t>
  </si>
  <si>
    <t>03.11.2021 22:11:28</t>
  </si>
  <si>
    <t>03.11.2021 22:11:30</t>
  </si>
  <si>
    <t>03.11.2021 22:14:56</t>
  </si>
  <si>
    <t>03.11.2021 22:15:06</t>
  </si>
  <si>
    <t>03.11.2021 22:15:08</t>
  </si>
  <si>
    <t>03.11.2021 22:15:09</t>
  </si>
  <si>
    <t>03.11.2021 22:15:11</t>
  </si>
  <si>
    <t>03.11.2021 22:15:12</t>
  </si>
  <si>
    <t>03.11.2021 22:15:14</t>
  </si>
  <si>
    <t>03.11.2021 22:15:15</t>
  </si>
  <si>
    <t>03.11.2021 22:15:17</t>
  </si>
  <si>
    <t>03.11.2021 22:15:55</t>
  </si>
  <si>
    <t>03.11.2021 22:15:56</t>
  </si>
  <si>
    <t>03.11.2021 22:17:33</t>
  </si>
  <si>
    <t>03.11.2021 22:17:35</t>
  </si>
  <si>
    <t>03.11.2021 22:19:22</t>
  </si>
  <si>
    <t>03.11.2021 22:19:24</t>
  </si>
  <si>
    <t>03.11.2021 22:19:25</t>
  </si>
  <si>
    <t>03.11.2021 22:20:16</t>
  </si>
  <si>
    <t>03.11.2021 22:20:19</t>
  </si>
  <si>
    <t>03.11.2021 22:20:21</t>
  </si>
  <si>
    <t>03.11.2021 22:20:22</t>
  </si>
  <si>
    <t>03.11.2021 22:20:24</t>
  </si>
  <si>
    <t>03.11.2021 22:20:25</t>
  </si>
  <si>
    <t>03.11.2021 22:20:27</t>
  </si>
  <si>
    <t>03.11.2021 22:20:28</t>
  </si>
  <si>
    <t>03.11.2021 22:20:30</t>
  </si>
  <si>
    <t>03.11.2021 22:24:48</t>
  </si>
  <si>
    <t>03.11.2021 22:24:50</t>
  </si>
  <si>
    <t>03.11.2021 22:24:51</t>
  </si>
  <si>
    <t>03.11.2021 22:26:16</t>
  </si>
  <si>
    <t>03.11.2021 22:26:18</t>
  </si>
  <si>
    <t>03.11.2021 22:26:19</t>
  </si>
  <si>
    <t>03.11.2021 22:26:21</t>
  </si>
  <si>
    <t>03.11.2021 22:26:22</t>
  </si>
  <si>
    <t>03.11.2021 22:26:24</t>
  </si>
  <si>
    <t>03.11.2021 22:26:25</t>
  </si>
  <si>
    <t>03.11.2021 22:26:28</t>
  </si>
  <si>
    <t>03.11.2021 22:26:30</t>
  </si>
  <si>
    <t>03.11.2021 22:26:34</t>
  </si>
  <si>
    <t>03.11.2021 22:31:57</t>
  </si>
  <si>
    <t>03.11.2021 22:31:59</t>
  </si>
  <si>
    <t>03.11.2021 22:32:00</t>
  </si>
  <si>
    <t>03.11.2021 22:32:02</t>
  </si>
  <si>
    <t>03.11.2021 22:32:03</t>
  </si>
  <si>
    <t>03.11.2021 22:32:05</t>
  </si>
  <si>
    <t>03.11.2021 22:34:16</t>
  </si>
  <si>
    <t>03.11.2021 22:34:18</t>
  </si>
  <si>
    <t>03.11.2021 22:34:19</t>
  </si>
  <si>
    <t>03.11.2021 22:34:25</t>
  </si>
  <si>
    <t>03.11.2021 22:34:37</t>
  </si>
  <si>
    <t>03.11.2021 22:34:41</t>
  </si>
  <si>
    <t>03.11.2021 22:34:42</t>
  </si>
  <si>
    <t>03.11.2021 22:34:44</t>
  </si>
  <si>
    <t>03.11.2021 22:34:45</t>
  </si>
  <si>
    <t>03.11.2021 22:34:47</t>
  </si>
  <si>
    <t>03.11.2021 22:34:48</t>
  </si>
  <si>
    <t>03.11.2021 22:38:13</t>
  </si>
  <si>
    <t>03.11.2021 22:38:15</t>
  </si>
  <si>
    <t>03.11.2021 22:38:16</t>
  </si>
  <si>
    <t>03.11.2021 22:38:18</t>
  </si>
  <si>
    <t>03.11.2021 22:38:19</t>
  </si>
  <si>
    <t>03.11.2021 22:45:36</t>
  </si>
  <si>
    <t>03.11.2021 22:45:38</t>
  </si>
  <si>
    <t>03.11.2021 22:45:39</t>
  </si>
  <si>
    <t>03.11.2021 22:50:13</t>
  </si>
  <si>
    <t>03.11.2021 22:50:15</t>
  </si>
  <si>
    <t>03.11.2021 22:50:16</t>
  </si>
  <si>
    <t>03.11.2021 22:50:18</t>
  </si>
  <si>
    <t>03.11.2021 22:50:19</t>
  </si>
  <si>
    <t>03.11.2021 23:02:47</t>
  </si>
  <si>
    <t>03.11.2021 23:14:22</t>
  </si>
  <si>
    <t>03.11.2021 23:14:24</t>
  </si>
  <si>
    <t>03.11.2021 23:14:25</t>
  </si>
  <si>
    <t>03.11.2021 23:14:27</t>
  </si>
  <si>
    <t>03.11.2021 23:14:28</t>
  </si>
  <si>
    <t>03.11.2021 23:14:31</t>
  </si>
  <si>
    <t>03.11.2021 23:14:33</t>
  </si>
  <si>
    <t>03.11.2021 23:14:50</t>
  </si>
  <si>
    <t>03.11.2021 23:14:51</t>
  </si>
  <si>
    <t>03.11.2021 23:14:53</t>
  </si>
  <si>
    <t>03.11.2021 23:14:56</t>
  </si>
  <si>
    <t>03.11.2021 23:14:57</t>
  </si>
  <si>
    <t>03.11.2021 23:14:59</t>
  </si>
  <si>
    <t>03.11.2021 23:15:00</t>
  </si>
  <si>
    <t>03.11.2021 23:15:02</t>
  </si>
  <si>
    <t>03.11.2021 23:15:03</t>
  </si>
  <si>
    <t>03.11.2021 23:15:11</t>
  </si>
  <si>
    <t>03.11.2021 23:15:12</t>
  </si>
  <si>
    <t>03.11.2021 23:15:15</t>
  </si>
  <si>
    <t>03.11.2021 23:21:18</t>
  </si>
  <si>
    <t>03.11.2021 23:21:19</t>
  </si>
  <si>
    <t>03.11.2021 23:21:22</t>
  </si>
  <si>
    <t>03.11.2021 23:21:24</t>
  </si>
  <si>
    <t>03.11.2021 23:21:25</t>
  </si>
  <si>
    <t>03.11.2021 23:21:27</t>
  </si>
  <si>
    <t>03.11.2021 23:21:28</t>
  </si>
  <si>
    <t>03.11.2021 23:21:30</t>
  </si>
  <si>
    <t>03.11.2021 23:26:51</t>
  </si>
  <si>
    <t>03.11.2021 23:26:53</t>
  </si>
  <si>
    <t>03.11.2021 23:26:54</t>
  </si>
  <si>
    <t>03.11.2021 23:26:56</t>
  </si>
  <si>
    <t>03.11.2021 23:26:57</t>
  </si>
  <si>
    <t>03.11.2021 23:26:59</t>
  </si>
  <si>
    <t>03.11.2021 23:47:24</t>
  </si>
  <si>
    <t>03.11.2021 23:47:34</t>
  </si>
  <si>
    <t>03.11.2021 23:47:36</t>
  </si>
  <si>
    <t>03.11.2021 23:47:37</t>
  </si>
  <si>
    <t>03.11.2021 23:47:39</t>
  </si>
  <si>
    <t>03.11.2021 23:47:40</t>
  </si>
  <si>
    <t>03.11.2021 23:54:42</t>
  </si>
  <si>
    <t>03.11.2021 23:54:44</t>
  </si>
  <si>
    <t>03.11.2021 23:54:45</t>
  </si>
  <si>
    <t>03.11.2021 23:54:47</t>
  </si>
  <si>
    <t>04.11.2021 02:54:28</t>
  </si>
  <si>
    <t>04.11.2021 02:54:30</t>
  </si>
  <si>
    <t>04.11.2021 02:54:31</t>
  </si>
  <si>
    <t>04.11.2021 02:54:33</t>
  </si>
  <si>
    <t>04.11.2021 02:54:34</t>
  </si>
  <si>
    <t>04.11.2021 03:53:39</t>
  </si>
  <si>
    <t>04.11.2021 03:53:42</t>
  </si>
  <si>
    <t>04.11.2021 04:45:57</t>
  </si>
  <si>
    <t>04.11.2021 04:45:59</t>
  </si>
  <si>
    <t>04.11.2021 04:46:00</t>
  </si>
  <si>
    <t>04.11.2021 04:46:02</t>
  </si>
  <si>
    <t>04.11.2021 04:46:03</t>
  </si>
  <si>
    <t>04.11.2021 04:46:05</t>
  </si>
  <si>
    <t>04.11.2021 04:46:06</t>
  </si>
  <si>
    <t>04.11.2021 04:46:15</t>
  </si>
  <si>
    <t>04.11.2021 04:48:01</t>
  </si>
  <si>
    <t>04.11.2021 04:48:03</t>
  </si>
  <si>
    <t>04.11.2021 04:48:04</t>
  </si>
  <si>
    <t>04.11.2021 04:51:03</t>
  </si>
  <si>
    <t>04.11.2021 04:51:04</t>
  </si>
  <si>
    <t>04.11.2021 04:51:06</t>
  </si>
  <si>
    <t>04.11.2021 05:01:07</t>
  </si>
  <si>
    <t>04.11.2021 05:01:09</t>
  </si>
  <si>
    <t>04.11.2021 05:01:10</t>
  </si>
  <si>
    <t>04.11.2021 05:01:12</t>
  </si>
  <si>
    <t>04.11.2021 05:01:13</t>
  </si>
  <si>
    <t>04.11.2021 05:01:15</t>
  </si>
  <si>
    <t>04.11.2021 05:16:12</t>
  </si>
  <si>
    <t>04.11.2021 05:16:13</t>
  </si>
  <si>
    <t>04.11.2021 05:16:15</t>
  </si>
  <si>
    <t>04.11.2021 05:16:16</t>
  </si>
  <si>
    <t>04.11.2021 05:16:27</t>
  </si>
  <si>
    <t>04.11.2021 05:16:28</t>
  </si>
  <si>
    <t>04.11.2021 05:16:30</t>
  </si>
  <si>
    <t>04.11.2021 05:16:31</t>
  </si>
  <si>
    <t>04.11.2021 05:17:04</t>
  </si>
  <si>
    <t>04.11.2021 05:17:06</t>
  </si>
  <si>
    <t>04.11.2021 05:17:07</t>
  </si>
  <si>
    <t>04.11.2021 05:17:09</t>
  </si>
  <si>
    <t>04.11.2021 05:17:10</t>
  </si>
  <si>
    <t>04.11.2021 05:17:12</t>
  </si>
  <si>
    <t>04.11.2021 05:17:13</t>
  </si>
  <si>
    <t>04.11.2021 05:20:41</t>
  </si>
  <si>
    <t>04.11.2021 05:20:44</t>
  </si>
  <si>
    <t>04.11.2021 05:20:45</t>
  </si>
  <si>
    <t>04.11.2021 05:20:47</t>
  </si>
  <si>
    <t>04.11.2021 05:20:48</t>
  </si>
  <si>
    <t>04.11.2021 05:20:50</t>
  </si>
  <si>
    <t>04.11.2021 05:20:51</t>
  </si>
  <si>
    <t>04.11.2021 05:40:03</t>
  </si>
  <si>
    <t>04.11.2021 05:40:06</t>
  </si>
  <si>
    <t>04.11.2021 05:40:07</t>
  </si>
  <si>
    <t>04.11.2021 05:40:09</t>
  </si>
  <si>
    <t>04.11.2021 05:40:10</t>
  </si>
  <si>
    <t>04.11.2021 05:40:12</t>
  </si>
  <si>
    <t>04.11.2021 05:47:06</t>
  </si>
  <si>
    <t>04.11.2021 05:47:07</t>
  </si>
  <si>
    <t>04.11.2021 05:47:09</t>
  </si>
  <si>
    <t>04.11.2021 05:47:10</t>
  </si>
  <si>
    <t>04.11.2021 05:47:12</t>
  </si>
  <si>
    <t>04.11.2021 05:47:13</t>
  </si>
  <si>
    <t>04.11.2021 05:49:07</t>
  </si>
  <si>
    <t>04.11.2021 05:49:09</t>
  </si>
  <si>
    <t>04.11.2021 05:49:10</t>
  </si>
  <si>
    <t>04.11.2021 05:49:12</t>
  </si>
  <si>
    <t>04.11.2021 05:49:15</t>
  </si>
  <si>
    <t>04.11.2021 05:49:18</t>
  </si>
  <si>
    <t>04.11.2021 05:57:27</t>
  </si>
  <si>
    <t>04.11.2021 05:57:28</t>
  </si>
  <si>
    <t>04.11.2021 05:58:13</t>
  </si>
  <si>
    <t>04.11.2021 05:58:15</t>
  </si>
  <si>
    <t>04.11.2021 05:58:18</t>
  </si>
  <si>
    <t>04.11.2021 05:58:21</t>
  </si>
  <si>
    <t>04.11.2021 05:58:25</t>
  </si>
  <si>
    <t>04.11.2021 05:58:27</t>
  </si>
  <si>
    <t>04.11.2021 05:58:28</t>
  </si>
  <si>
    <t>04.11.2021 05:58:30</t>
  </si>
  <si>
    <t>04.11.2021 05:58:31</t>
  </si>
  <si>
    <t>04.11.2021 05:58:33</t>
  </si>
  <si>
    <t>04.11.2021 05:58:34</t>
  </si>
  <si>
    <t>04.11.2021 05:58:36</t>
  </si>
  <si>
    <t>04.11.2021 05:58:37</t>
  </si>
  <si>
    <t>04.11.2021 05:58:39</t>
  </si>
  <si>
    <t>04.11.2021 05:58:40</t>
  </si>
  <si>
    <t>04.11.2021 05:58:42</t>
  </si>
  <si>
    <t>04.11.2021 05:58:43</t>
  </si>
  <si>
    <t>04.11.2021 05:58:45</t>
  </si>
  <si>
    <t>04.11.2021 06:02:56</t>
  </si>
  <si>
    <t>04.11.2021 06:02:57</t>
  </si>
  <si>
    <t>04.11.2021 06:02:59</t>
  </si>
  <si>
    <t>04.11.2021 06:03:00</t>
  </si>
  <si>
    <t>04.11.2021 06:03:02</t>
  </si>
  <si>
    <t>04.11.2021 06:03:03</t>
  </si>
  <si>
    <t>04.11.2021 06:03:05</t>
  </si>
  <si>
    <t>04.11.2021 06:03:40</t>
  </si>
  <si>
    <t>04.11.2021 06:03:41</t>
  </si>
  <si>
    <t>04.11.2021 06:03:43</t>
  </si>
  <si>
    <t>04.11.2021 06:03:44</t>
  </si>
  <si>
    <t>04.11.2021 06:03:49</t>
  </si>
  <si>
    <t>04.11.2021 06:03:52</t>
  </si>
  <si>
    <t>04.11.2021 06:07:22</t>
  </si>
  <si>
    <t>04.11.2021 06:07:24</t>
  </si>
  <si>
    <t>04.11.2021 06:07:25</t>
  </si>
  <si>
    <t>04.11.2021 06:07:27</t>
  </si>
  <si>
    <t>04.11.2021 06:07:28</t>
  </si>
  <si>
    <t>04.11.2021 06:07:30</t>
  </si>
  <si>
    <t>04.11.2021 06:07:31</t>
  </si>
  <si>
    <t>04.11.2021 06:09:47</t>
  </si>
  <si>
    <t>04.11.2021 06:09:48</t>
  </si>
  <si>
    <t>04.11.2021 06:09:50</t>
  </si>
  <si>
    <t>04.11.2021 06:09:51</t>
  </si>
  <si>
    <t>04.11.2021 06:09:53</t>
  </si>
  <si>
    <t>04.11.2021 06:09:54</t>
  </si>
  <si>
    <t>04.11.2021 06:09:56</t>
  </si>
  <si>
    <t>04.11.2021 06:09:57</t>
  </si>
  <si>
    <t>04.11.2021 06:09:59</t>
  </si>
  <si>
    <t>04.11.2021 06:10:00</t>
  </si>
  <si>
    <t>04.11.2021 06:10:02</t>
  </si>
  <si>
    <t>04.11.2021 06:10:03</t>
  </si>
  <si>
    <t>04.11.2021 06:10:05</t>
  </si>
  <si>
    <t>04.11.2021 06:10:06</t>
  </si>
  <si>
    <t>04.11.2021 06:10:09</t>
  </si>
  <si>
    <t>04.11.2021 06:12:53</t>
  </si>
  <si>
    <t>04.11.2021 06:12:54</t>
  </si>
  <si>
    <t>04.11.2021 06:12:56</t>
  </si>
  <si>
    <t>04.11.2021 06:12:59</t>
  </si>
  <si>
    <t>04.11.2021 06:13:00</t>
  </si>
  <si>
    <t>04.11.2021 06:14:35</t>
  </si>
  <si>
    <t>04.11.2021 06:14:36</t>
  </si>
  <si>
    <t>04.11.2021 06:14:38</t>
  </si>
  <si>
    <t>04.11.2021 06:14:39</t>
  </si>
  <si>
    <t>04.11.2021 06:14:41</t>
  </si>
  <si>
    <t>04.11.2021 06:14:42</t>
  </si>
  <si>
    <t>04.11.2021 06:14:44</t>
  </si>
  <si>
    <t>04.11.2021 06:14:45</t>
  </si>
  <si>
    <t>04.11.2021 06:15:09</t>
  </si>
  <si>
    <t>04.11.2021 06:15:10</t>
  </si>
  <si>
    <t>04.11.2021 06:15:12</t>
  </si>
  <si>
    <t>04.11.2021 06:15:13</t>
  </si>
  <si>
    <t>04.11.2021 06:15:15</t>
  </si>
  <si>
    <t>04.11.2021 06:15:18</t>
  </si>
  <si>
    <t>04.11.2021 06:15:19</t>
  </si>
  <si>
    <t>04.11.2021 06:15:21</t>
  </si>
  <si>
    <t>04.11.2021 06:15:22</t>
  </si>
  <si>
    <t>04.11.2021 06:15:24</t>
  </si>
  <si>
    <t>04.11.2021 06:15:25</t>
  </si>
  <si>
    <t>04.11.2021 06:19:39</t>
  </si>
  <si>
    <t>04.11.2021 06:19:47</t>
  </si>
  <si>
    <t>04.11.2021 06:19:48</t>
  </si>
  <si>
    <t>04.11.2021 06:19:50</t>
  </si>
  <si>
    <t>04.11.2021 06:19:53</t>
  </si>
  <si>
    <t>04.11.2021 06:19:54</t>
  </si>
  <si>
    <t>04.11.2021 06:19:56</t>
  </si>
  <si>
    <t>04.11.2021 06:19:57</t>
  </si>
  <si>
    <t>04.11.2021 06:20:05</t>
  </si>
  <si>
    <t>04.11.2021 06:20:06</t>
  </si>
  <si>
    <t>04.11.2021 06:20:08</t>
  </si>
  <si>
    <t>04.11.2021 06:20:09</t>
  </si>
  <si>
    <t>04.11.2021 06:20:11</t>
  </si>
  <si>
    <t>04.11.2021 06:20:12</t>
  </si>
  <si>
    <t>04.11.2021 06:22:39</t>
  </si>
  <si>
    <t>04.11.2021 06:22:41</t>
  </si>
  <si>
    <t>04.11.2021 06:22:42</t>
  </si>
  <si>
    <t>04.11.2021 06:22:44</t>
  </si>
  <si>
    <t>04.11.2021 06:22:45</t>
  </si>
  <si>
    <t>04.11.2021 06:22:47</t>
  </si>
  <si>
    <t>04.11.2021 06:22:51</t>
  </si>
  <si>
    <t>04.11.2021 06:27:04</t>
  </si>
  <si>
    <t>04.11.2021 06:27:06</t>
  </si>
  <si>
    <t>04.11.2021 06:29:22</t>
  </si>
  <si>
    <t>04.11.2021 06:29:24</t>
  </si>
  <si>
    <t>04.11.2021 06:29:27</t>
  </si>
  <si>
    <t>04.11.2021 06:29:31</t>
  </si>
  <si>
    <t>04.11.2021 06:29:36</t>
  </si>
  <si>
    <t>04.11.2021 06:30:41</t>
  </si>
  <si>
    <t>04.11.2021 06:30:42</t>
  </si>
  <si>
    <t>04.11.2021 06:30:44</t>
  </si>
  <si>
    <t>04.11.2021 06:30:45</t>
  </si>
  <si>
    <t>04.11.2021 06:31:07</t>
  </si>
  <si>
    <t>04.11.2021 06:31:41</t>
  </si>
  <si>
    <t>04.11.2021 06:31:42</t>
  </si>
  <si>
    <t>04.11.2021 06:31:44</t>
  </si>
  <si>
    <t>04.11.2021 06:31:47</t>
  </si>
  <si>
    <t>04.11.2021 06:31:50</t>
  </si>
  <si>
    <t>04.11.2021 06:34:03</t>
  </si>
  <si>
    <t>04.11.2021 06:34:04</t>
  </si>
  <si>
    <t>04.11.2021 06:34:06</t>
  </si>
  <si>
    <t>04.11.2021 06:34:07</t>
  </si>
  <si>
    <t>04.11.2021 06:34:51</t>
  </si>
  <si>
    <t>04.11.2021 06:34:54</t>
  </si>
  <si>
    <t>04.11.2021 06:34:57</t>
  </si>
  <si>
    <t>04.11.2021 06:34:59</t>
  </si>
  <si>
    <t>04.11.2021 06:35:00</t>
  </si>
  <si>
    <t>04.11.2021 06:35:02</t>
  </si>
  <si>
    <t>04.11.2021 06:35:03</t>
  </si>
  <si>
    <t>04.11.2021 06:35:05</t>
  </si>
  <si>
    <t>04.11.2021 06:35:06</t>
  </si>
  <si>
    <t>04.11.2021 06:35:08</t>
  </si>
  <si>
    <t>04.11.2021 06:36:36</t>
  </si>
  <si>
    <t>04.11.2021 06:36:39</t>
  </si>
  <si>
    <t>04.11.2021 06:36:41</t>
  </si>
  <si>
    <t>04.11.2021 06:36:44</t>
  </si>
  <si>
    <t>04.11.2021 06:36:45</t>
  </si>
  <si>
    <t>04.11.2021 06:36:47</t>
  </si>
  <si>
    <t>04.11.2021 06:36:48</t>
  </si>
  <si>
    <t>04.11.2021 06:36:50</t>
  </si>
  <si>
    <t>04.11.2021 06:36:51</t>
  </si>
  <si>
    <t>04.11.2021 06:36:53</t>
  </si>
  <si>
    <t>04.11.2021 06:37:13</t>
  </si>
  <si>
    <t>04.11.2021 06:37:15</t>
  </si>
  <si>
    <t>04.11.2021 06:37:16</t>
  </si>
  <si>
    <t>04.11.2021 06:37:21</t>
  </si>
  <si>
    <t>04.11.2021 06:37:34</t>
  </si>
  <si>
    <t>04.11.2021 06:39:42</t>
  </si>
  <si>
    <t>04.11.2021 06:39:44</t>
  </si>
  <si>
    <t>04.11.2021 06:39:45</t>
  </si>
  <si>
    <t>04.11.2021 06:39:47</t>
  </si>
  <si>
    <t>04.11.2021 06:39:48</t>
  </si>
  <si>
    <t>04.11.2021 06:39:50</t>
  </si>
  <si>
    <t>04.11.2021 06:39:51</t>
  </si>
  <si>
    <t>04.11.2021 06:39:53</t>
  </si>
  <si>
    <t>04.11.2021 06:39:54</t>
  </si>
  <si>
    <t>04.11.2021 06:41:28</t>
  </si>
  <si>
    <t>04.11.2021 06:41:30</t>
  </si>
  <si>
    <t>04.11.2021 06:43:48</t>
  </si>
  <si>
    <t>04.11.2021 06:44:45</t>
  </si>
  <si>
    <t>04.11.2021 06:44:48</t>
  </si>
  <si>
    <t>04.11.2021 06:44:51</t>
  </si>
  <si>
    <t>04.11.2021 06:44:53</t>
  </si>
  <si>
    <t>04.11.2021 06:44:54</t>
  </si>
  <si>
    <t>04.11.2021 06:44:56</t>
  </si>
  <si>
    <t>04.11.2021 06:44:57</t>
  </si>
  <si>
    <t>04.11.2021 06:44:59</t>
  </si>
  <si>
    <t>04.11.2021 06:46:19</t>
  </si>
  <si>
    <t>04.11.2021 06:46:21</t>
  </si>
  <si>
    <t>04.11.2021 06:46:22</t>
  </si>
  <si>
    <t>04.11.2021 06:46:24</t>
  </si>
  <si>
    <t>04.11.2021 06:46:25</t>
  </si>
  <si>
    <t>04.11.2021 06:46:31</t>
  </si>
  <si>
    <t>04.11.2021 06:47:42</t>
  </si>
  <si>
    <t>04.11.2021 06:47:44</t>
  </si>
  <si>
    <t>04.11.2021 06:47:45</t>
  </si>
  <si>
    <t>04.11.2021 06:47:47</t>
  </si>
  <si>
    <t>04.11.2021 06:47:48</t>
  </si>
  <si>
    <t>04.11.2021 06:48:21</t>
  </si>
  <si>
    <t>04.11.2021 06:48:22</t>
  </si>
  <si>
    <t>04.11.2021 06:48:24</t>
  </si>
  <si>
    <t>04.11.2021 06:48:25</t>
  </si>
  <si>
    <t>04.11.2021 06:48:27</t>
  </si>
  <si>
    <t>04.11.2021 06:48:28</t>
  </si>
  <si>
    <t>04.11.2021 06:48:30</t>
  </si>
  <si>
    <t>04.11.2021 06:48:31</t>
  </si>
  <si>
    <t>04.11.2021 06:48:33</t>
  </si>
  <si>
    <t>04.11.2021 06:48:34</t>
  </si>
  <si>
    <t>04.11.2021 06:48:36</t>
  </si>
  <si>
    <t>04.11.2021 06:48:37</t>
  </si>
  <si>
    <t>04.11.2021 06:48:39</t>
  </si>
  <si>
    <t>04.11.2021 06:48:51</t>
  </si>
  <si>
    <t>04.11.2021 06:48:53</t>
  </si>
  <si>
    <t>04.11.2021 06:48:56</t>
  </si>
  <si>
    <t>04.11.2021 06:48:59</t>
  </si>
  <si>
    <t>04.11.2021 06:49:02</t>
  </si>
  <si>
    <t>04.11.2021 06:49:03</t>
  </si>
  <si>
    <t>04.11.2021 06:49:05</t>
  </si>
  <si>
    <t>04.11.2021 06:49:06</t>
  </si>
  <si>
    <t>04.11.2021 06:49:08</t>
  </si>
  <si>
    <t>04.11.2021 06:50:44</t>
  </si>
  <si>
    <t>04.11.2021 06:50:47</t>
  </si>
  <si>
    <t>04.11.2021 06:50:48</t>
  </si>
  <si>
    <t>04.11.2021 06:50:50</t>
  </si>
  <si>
    <t>04.11.2021 06:50:51</t>
  </si>
  <si>
    <t>04.11.2021 06:50:53</t>
  </si>
  <si>
    <t>04.11.2021 06:51:39</t>
  </si>
  <si>
    <t>04.11.2021 06:51:41</t>
  </si>
  <si>
    <t>04.11.2021 06:51:42</t>
  </si>
  <si>
    <t>04.11.2021 06:51:44</t>
  </si>
  <si>
    <t>04.11.2021 06:51:45</t>
  </si>
  <si>
    <t>04.11.2021 06:51:47</t>
  </si>
  <si>
    <t>04.11.2021 06:52:06</t>
  </si>
  <si>
    <t>04.11.2021 06:52:07</t>
  </si>
  <si>
    <t>04.11.2021 06:52:09</t>
  </si>
  <si>
    <t>04.11.2021 06:52:12</t>
  </si>
  <si>
    <t>04.11.2021 06:52:15</t>
  </si>
  <si>
    <t>04.11.2021 06:52:54</t>
  </si>
  <si>
    <t>04.11.2021 06:52:56</t>
  </si>
  <si>
    <t>04.11.2021 06:52:57</t>
  </si>
  <si>
    <t>04.11.2021 06:52:59</t>
  </si>
  <si>
    <t>04.11.2021 06:53:00</t>
  </si>
  <si>
    <t>04.11.2021 06:54:10</t>
  </si>
  <si>
    <t>04.11.2021 06:54:12</t>
  </si>
  <si>
    <t>04.11.2021 06:54:13</t>
  </si>
  <si>
    <t>04.11.2021 06:54:15</t>
  </si>
  <si>
    <t>04.11.2021 06:54:16</t>
  </si>
  <si>
    <t>04.11.2021 06:54:18</t>
  </si>
  <si>
    <t>04.11.2021 06:54:19</t>
  </si>
  <si>
    <t>04.11.2021 06:54:21</t>
  </si>
  <si>
    <t>04.11.2021 06:54:25</t>
  </si>
  <si>
    <t>04.11.2021 06:54:30</t>
  </si>
  <si>
    <t>04.11.2021 06:54:31</t>
  </si>
  <si>
    <t>04.11.2021 06:54:33</t>
  </si>
  <si>
    <t>04.11.2021 06:54:34</t>
  </si>
  <si>
    <t>04.11.2021 06:55:09</t>
  </si>
  <si>
    <t>04.11.2021 06:55:10</t>
  </si>
  <si>
    <t>04.11.2021 06:55:13</t>
  </si>
  <si>
    <t>04.11.2021 06:55:15</t>
  </si>
  <si>
    <t>04.11.2021 06:55:16</t>
  </si>
  <si>
    <t>04.11.2021 06:55:18</t>
  </si>
  <si>
    <t>04.11.2021 06:56:15</t>
  </si>
  <si>
    <t>04.11.2021 06:56:16</t>
  </si>
  <si>
    <t>04.11.2021 06:57:24</t>
  </si>
  <si>
    <t>04.11.2021 06:57:30</t>
  </si>
  <si>
    <t>04.11.2021 06:57:31</t>
  </si>
  <si>
    <t>04.11.2021 06:57:33</t>
  </si>
  <si>
    <t>04.11.2021 06:57:34</t>
  </si>
  <si>
    <t>04.11.2021 06:57:53</t>
  </si>
  <si>
    <t>04.11.2021 06:57:54</t>
  </si>
  <si>
    <t>04.11.2021 06:57:56</t>
  </si>
  <si>
    <t>04.11.2021 06:57:57</t>
  </si>
  <si>
    <t>04.11.2021 06:57:59</t>
  </si>
  <si>
    <t>04.11.2021 06:58:00</t>
  </si>
  <si>
    <t>04.11.2021 06:58:12</t>
  </si>
  <si>
    <t>04.11.2021 06:58:15</t>
  </si>
  <si>
    <t>04.11.2021 06:58:24</t>
  </si>
  <si>
    <t>04.11.2021 06:58:26</t>
  </si>
  <si>
    <t>04.11.2021 06:58:27</t>
  </si>
  <si>
    <t>04.11.2021 06:58:29</t>
  </si>
  <si>
    <t>04.11.2021 06:58:43</t>
  </si>
  <si>
    <t>04.11.2021 06:58:44</t>
  </si>
  <si>
    <t>04.11.2021 06:58:45</t>
  </si>
  <si>
    <t>04.11.2021 06:58:47</t>
  </si>
  <si>
    <t>04.11.2021 06:58:49</t>
  </si>
  <si>
    <t>04.11.2021 06:58:50</t>
  </si>
  <si>
    <t>04.11.2021 06:58:52</t>
  </si>
  <si>
    <t>04.11.2021 06:58:53</t>
  </si>
  <si>
    <t>04.11.2021 06:58:55</t>
  </si>
  <si>
    <t>04.11.2021 06:58:56</t>
  </si>
  <si>
    <t>04.11.2021 06:58:58</t>
  </si>
  <si>
    <t>04.11.2021 06:59:02</t>
  </si>
  <si>
    <t>04.11.2021 06:59:04</t>
  </si>
  <si>
    <t>04.11.2021 06:59:05</t>
  </si>
  <si>
    <t>04.11.2021 06:59:07</t>
  </si>
  <si>
    <t>04.11.2021 06:59:08</t>
  </si>
  <si>
    <t>04.11.2021 06:59:10</t>
  </si>
  <si>
    <t>04.11.2021 07:00:04</t>
  </si>
  <si>
    <t>04.11.2021 07:00:06</t>
  </si>
  <si>
    <t>04.11.2021 07:00:07</t>
  </si>
  <si>
    <t>04.11.2021 07:00:09</t>
  </si>
  <si>
    <t>04.11.2021 07:01:45</t>
  </si>
  <si>
    <t>04.11.2021 07:01:48</t>
  </si>
  <si>
    <t>04.11.2021 07:01:51</t>
  </si>
  <si>
    <t>04.11.2021 07:01:53</t>
  </si>
  <si>
    <t>04.11.2021 07:01:54</t>
  </si>
  <si>
    <t>04.11.2021 07:01:56</t>
  </si>
  <si>
    <t>04.11.2021 07:01:57</t>
  </si>
  <si>
    <t>04.11.2021 07:01:59</t>
  </si>
  <si>
    <t>04.11.2021 07:02:17</t>
  </si>
  <si>
    <t>04.11.2021 07:02:21</t>
  </si>
  <si>
    <t>04.11.2021 07:02:24</t>
  </si>
  <si>
    <t>04.11.2021 07:02:26</t>
  </si>
  <si>
    <t>04.11.2021 07:02:27</t>
  </si>
  <si>
    <t>04.11.2021 07:02:29</t>
  </si>
  <si>
    <t>04.11.2021 07:02:30</t>
  </si>
  <si>
    <t>04.11.2021 07:04:35</t>
  </si>
  <si>
    <t>04.11.2021 07:04:36</t>
  </si>
  <si>
    <t>04.11.2021 07:04:38</t>
  </si>
  <si>
    <t>04.11.2021 07:04:39</t>
  </si>
  <si>
    <t>04.11.2021 07:04:41</t>
  </si>
  <si>
    <t>04.11.2021 07:06:21</t>
  </si>
  <si>
    <t>04.11.2021 07:06:24</t>
  </si>
  <si>
    <t>04.11.2021 07:07:53</t>
  </si>
  <si>
    <t>04.11.2021 07:08:04</t>
  </si>
  <si>
    <t>04.11.2021 07:08:06</t>
  </si>
  <si>
    <t>04.11.2021 07:08:07</t>
  </si>
  <si>
    <t>04.11.2021 07:08:09</t>
  </si>
  <si>
    <t>04.11.2021 07:08:10</t>
  </si>
  <si>
    <t>04.11.2021 07:08:12</t>
  </si>
  <si>
    <t>04.11.2021 07:08:13</t>
  </si>
  <si>
    <t>04.11.2021 07:08:15</t>
  </si>
  <si>
    <t>04.11.2021 07:08:16</t>
  </si>
  <si>
    <t>04.11.2021 07:08:19</t>
  </si>
  <si>
    <t>04.11.2021 07:08:21</t>
  </si>
  <si>
    <t>04.11.2021 07:08:22</t>
  </si>
  <si>
    <t>04.11.2021 07:08:24</t>
  </si>
  <si>
    <t>04.11.2021 07:08:25</t>
  </si>
  <si>
    <t>04.11.2021 07:08:27</t>
  </si>
  <si>
    <t>04.11.2021 07:08:28</t>
  </si>
  <si>
    <t>04.11.2021 07:08:30</t>
  </si>
  <si>
    <t>04.11.2021 07:09:28</t>
  </si>
  <si>
    <t>04.11.2021 07:09:30</t>
  </si>
  <si>
    <t>04.11.2021 07:09:31</t>
  </si>
  <si>
    <t>04.11.2021 07:09:33</t>
  </si>
  <si>
    <t>04.11.2021 07:09:34</t>
  </si>
  <si>
    <t>04.11.2021 07:09:36</t>
  </si>
  <si>
    <t>04.11.2021 07:09:37</t>
  </si>
  <si>
    <t>04.11.2021 07:09:39</t>
  </si>
  <si>
    <t>04.11.2021 07:09:40</t>
  </si>
  <si>
    <t>04.11.2021 07:14:51</t>
  </si>
  <si>
    <t>04.11.2021 07:14:53</t>
  </si>
  <si>
    <t>04.11.2021 07:14:54</t>
  </si>
  <si>
    <t>04.11.2021 07:14:56</t>
  </si>
  <si>
    <t>04.11.2021 07:14:57</t>
  </si>
  <si>
    <t>04.11.2021 07:14:59</t>
  </si>
  <si>
    <t>04.11.2021 07:15:00</t>
  </si>
  <si>
    <t>04.11.2021 07:15:17</t>
  </si>
  <si>
    <t>04.11.2021 07:15:18</t>
  </si>
  <si>
    <t>04.11.2021 07:15:20</t>
  </si>
  <si>
    <t>04.11.2021 07:15:21</t>
  </si>
  <si>
    <t>04.11.2021 07:15:26</t>
  </si>
  <si>
    <t>04.11.2021 07:15:28</t>
  </si>
  <si>
    <t>04.11.2021 07:15:56</t>
  </si>
  <si>
    <t>04.11.2021 07:15:58</t>
  </si>
  <si>
    <t>04.11.2021 07:15:59</t>
  </si>
  <si>
    <t>04.11.2021 07:16:01</t>
  </si>
  <si>
    <t>04.11.2021 07:16:02</t>
  </si>
  <si>
    <t>04.11.2021 07:16:04</t>
  </si>
  <si>
    <t>04.11.2021 07:16:05</t>
  </si>
  <si>
    <t>04.11.2021 07:16:07</t>
  </si>
  <si>
    <t>04.11.2021 07:16:30</t>
  </si>
  <si>
    <t>04.11.2021 07:16:34</t>
  </si>
  <si>
    <t>04.11.2021 07:17:53</t>
  </si>
  <si>
    <t>04.11.2021 07:17:54</t>
  </si>
  <si>
    <t>04.11.2021 07:17:56</t>
  </si>
  <si>
    <t>04.11.2021 07:17:57</t>
  </si>
  <si>
    <t>04.11.2021 07:17:59</t>
  </si>
  <si>
    <t>04.11.2021 07:18:00</t>
  </si>
  <si>
    <t>04.11.2021 07:18:05</t>
  </si>
  <si>
    <t>04.11.2021 07:18:11</t>
  </si>
  <si>
    <t>04.11.2021 07:18:12</t>
  </si>
  <si>
    <t>04.11.2021 07:18:14</t>
  </si>
  <si>
    <t>04.11.2021 07:18:15</t>
  </si>
  <si>
    <t>04.11.2021 07:18:17</t>
  </si>
  <si>
    <t>04.11.2021 07:18:20</t>
  </si>
  <si>
    <t>04.11.2021 07:18:21</t>
  </si>
  <si>
    <t>04.11.2021 07:18:23</t>
  </si>
  <si>
    <t>04.11.2021 07:18:24</t>
  </si>
  <si>
    <t>04.11.2021 07:18:26</t>
  </si>
  <si>
    <t>04.11.2021 07:18:27</t>
  </si>
  <si>
    <t>04.11.2021 07:18:34</t>
  </si>
  <si>
    <t>04.11.2021 07:19:41</t>
  </si>
  <si>
    <t>04.11.2021 07:19:42</t>
  </si>
  <si>
    <t>04.11.2021 07:19:44</t>
  </si>
  <si>
    <t>04.11.2021 07:19:45</t>
  </si>
  <si>
    <t>04.11.2021 07:19:47</t>
  </si>
  <si>
    <t>04.11.2021 07:19:48</t>
  </si>
  <si>
    <t>04.11.2021 07:21:54</t>
  </si>
  <si>
    <t>04.11.2021 07:21:56</t>
  </si>
  <si>
    <t>04.11.2021 07:21:57</t>
  </si>
  <si>
    <t>04.11.2021 07:21:59</t>
  </si>
  <si>
    <t>04.11.2021 07:22:00</t>
  </si>
  <si>
    <t>04.11.2021 07:23:06</t>
  </si>
  <si>
    <t>04.11.2021 07:23:21</t>
  </si>
  <si>
    <t>04.11.2021 07:23:22</t>
  </si>
  <si>
    <t>04.11.2021 07:23:24</t>
  </si>
  <si>
    <t>04.11.2021 07:23:25</t>
  </si>
  <si>
    <t>04.11.2021 07:23:37</t>
  </si>
  <si>
    <t>04.11.2021 07:23:39</t>
  </si>
  <si>
    <t>04.11.2021 07:23:40</t>
  </si>
  <si>
    <t>04.11.2021 07:23:42</t>
  </si>
  <si>
    <t>04.11.2021 07:23:46</t>
  </si>
  <si>
    <t>04.11.2021 07:23:48</t>
  </si>
  <si>
    <t>04.11.2021 07:23:51</t>
  </si>
  <si>
    <t>04.11.2021 07:23:54</t>
  </si>
  <si>
    <t>04.11.2021 07:24:10</t>
  </si>
  <si>
    <t>04.11.2021 07:24:12</t>
  </si>
  <si>
    <t>04.11.2021 07:24:13</t>
  </si>
  <si>
    <t>04.11.2021 07:24:15</t>
  </si>
  <si>
    <t>04.11.2021 07:24:16</t>
  </si>
  <si>
    <t>04.11.2021 07:24:19</t>
  </si>
  <si>
    <t>04.11.2021 07:24:21</t>
  </si>
  <si>
    <t>04.11.2021 07:25:27</t>
  </si>
  <si>
    <t>04.11.2021 07:25:45</t>
  </si>
  <si>
    <t>04.11.2021 07:25:47</t>
  </si>
  <si>
    <t>04.11.2021 07:25:48</t>
  </si>
  <si>
    <t>04.11.2021 07:25:53</t>
  </si>
  <si>
    <t>04.11.2021 07:25:54</t>
  </si>
  <si>
    <t>04.11.2021 07:25:57</t>
  </si>
  <si>
    <t>04.11.2021 07:25:59</t>
  </si>
  <si>
    <t>04.11.2021 07:26:00</t>
  </si>
  <si>
    <t>04.11.2021 07:26:02</t>
  </si>
  <si>
    <t>04.11.2021 07:26:05</t>
  </si>
  <si>
    <t>04.11.2021 07:26:14</t>
  </si>
  <si>
    <t>04.11.2021 07:26:15</t>
  </si>
  <si>
    <t>04.11.2021 07:26:17</t>
  </si>
  <si>
    <t>04.11.2021 07:26:18</t>
  </si>
  <si>
    <t>04.11.2021 07:26:21</t>
  </si>
  <si>
    <t>04.11.2021 07:26:29</t>
  </si>
  <si>
    <t>04.11.2021 07:26:30</t>
  </si>
  <si>
    <t>04.11.2021 07:26:32</t>
  </si>
  <si>
    <t>04.11.2021 07:26:33</t>
  </si>
  <si>
    <t>04.11.2021 07:26:39</t>
  </si>
  <si>
    <t>04.11.2021 07:26:41</t>
  </si>
  <si>
    <t>04.11.2021 07:26:42</t>
  </si>
  <si>
    <t>04.11.2021 07:26:44</t>
  </si>
  <si>
    <t>04.11.2021 07:26:45</t>
  </si>
  <si>
    <t>04.11.2021 07:26:47</t>
  </si>
  <si>
    <t>04.11.2021 07:26:49</t>
  </si>
  <si>
    <t>04.11.2021 07:26:50</t>
  </si>
  <si>
    <t>04.11.2021 07:26:51</t>
  </si>
  <si>
    <t>04.11.2021 07:26:53</t>
  </si>
  <si>
    <t>04.11.2021 07:26:54</t>
  </si>
  <si>
    <t>04.11.2021 07:27:12</t>
  </si>
  <si>
    <t>04.11.2021 07:27:28</t>
  </si>
  <si>
    <t>04.11.2021 07:27:31</t>
  </si>
  <si>
    <t>04.11.2021 07:27:33</t>
  </si>
  <si>
    <t>04.11.2021 07:27:34</t>
  </si>
  <si>
    <t>04.11.2021 07:27:36</t>
  </si>
  <si>
    <t>04.11.2021 07:27:37</t>
  </si>
  <si>
    <t>04.11.2021 07:29:09</t>
  </si>
  <si>
    <t>04.11.2021 07:29:10</t>
  </si>
  <si>
    <t>04.11.2021 07:29:12</t>
  </si>
  <si>
    <t>04.11.2021 07:29:13</t>
  </si>
  <si>
    <t>04.11.2021 07:29:15</t>
  </si>
  <si>
    <t>04.11.2021 07:29:18</t>
  </si>
  <si>
    <t>04.11.2021 07:29:19</t>
  </si>
  <si>
    <t>04.11.2021 07:29:21</t>
  </si>
  <si>
    <t>04.11.2021 07:29:24</t>
  </si>
  <si>
    <t>04.11.2021 07:30:25</t>
  </si>
  <si>
    <t>04.11.2021 07:30:28</t>
  </si>
  <si>
    <t>04.11.2021 07:30:30</t>
  </si>
  <si>
    <t>04.11.2021 07:30:31</t>
  </si>
  <si>
    <t>04.11.2021 07:30:33</t>
  </si>
  <si>
    <t>04.11.2021 07:30:34</t>
  </si>
  <si>
    <t>04.11.2021 07:30:36</t>
  </si>
  <si>
    <t>04.11.2021 07:30:39</t>
  </si>
  <si>
    <t>04.11.2021 07:30:42</t>
  </si>
  <si>
    <t>04.11.2021 07:30:43</t>
  </si>
  <si>
    <t>04.11.2021 07:30:45</t>
  </si>
  <si>
    <t>04.11.2021 07:30:46</t>
  </si>
  <si>
    <t>04.11.2021 07:30:48</t>
  </si>
  <si>
    <t>04.11.2021 07:30:49</t>
  </si>
  <si>
    <t>04.11.2021 07:30:52</t>
  </si>
  <si>
    <t>04.11.2021 07:31:10</t>
  </si>
  <si>
    <t>04.11.2021 07:31:13</t>
  </si>
  <si>
    <t>04.11.2021 07:31:15</t>
  </si>
  <si>
    <t>04.11.2021 07:31:16</t>
  </si>
  <si>
    <t>04.11.2021 07:31:18</t>
  </si>
  <si>
    <t>04.11.2021 07:31:19</t>
  </si>
  <si>
    <t>04.11.2021 07:32:57</t>
  </si>
  <si>
    <t>04.11.2021 07:32:59</t>
  </si>
  <si>
    <t>04.11.2021 07:33:00</t>
  </si>
  <si>
    <t>04.11.2021 07:33:02</t>
  </si>
  <si>
    <t>04.11.2021 07:33:03</t>
  </si>
  <si>
    <t>04.11.2021 07:33:22</t>
  </si>
  <si>
    <t>04.11.2021 07:33:23</t>
  </si>
  <si>
    <t>04.11.2021 07:33:25</t>
  </si>
  <si>
    <t>04.11.2021 07:33:26</t>
  </si>
  <si>
    <t>04.11.2021 07:33:28</t>
  </si>
  <si>
    <t>04.11.2021 07:33:29</t>
  </si>
  <si>
    <t>04.11.2021 07:33:31</t>
  </si>
  <si>
    <t>04.11.2021 07:33:43</t>
  </si>
  <si>
    <t>04.11.2021 07:33:59</t>
  </si>
  <si>
    <t>04.11.2021 07:34:01</t>
  </si>
  <si>
    <t>04.11.2021 07:34:02</t>
  </si>
  <si>
    <t>04.11.2021 07:34:04</t>
  </si>
  <si>
    <t>04.11.2021 07:34:05</t>
  </si>
  <si>
    <t>04.11.2021 07:34:07</t>
  </si>
  <si>
    <t>04.11.2021 07:34:08</t>
  </si>
  <si>
    <t>04.11.2021 07:34:10</t>
  </si>
  <si>
    <t>04.11.2021 07:34:33</t>
  </si>
  <si>
    <t>04.11.2021 07:34:40</t>
  </si>
  <si>
    <t>04.11.2021 07:34:42</t>
  </si>
  <si>
    <t>04.11.2021 07:34:43</t>
  </si>
  <si>
    <t>04.11.2021 07:34:45</t>
  </si>
  <si>
    <t>04.11.2021 07:35:25</t>
  </si>
  <si>
    <t>04.11.2021 07:35:27</t>
  </si>
  <si>
    <t>04.11.2021 07:35:28</t>
  </si>
  <si>
    <t>04.11.2021 07:35:30</t>
  </si>
  <si>
    <t>04.11.2021 07:35:31</t>
  </si>
  <si>
    <t>04.11.2021 07:35:33</t>
  </si>
  <si>
    <t>04.11.2021 07:35:34</t>
  </si>
  <si>
    <t>04.11.2021 07:35:39</t>
  </si>
  <si>
    <t>04.11.2021 07:35:40</t>
  </si>
  <si>
    <t>04.11.2021 07:35:42</t>
  </si>
  <si>
    <t>04.11.2021 07:35:45</t>
  </si>
  <si>
    <t>04.11.2021 07:36:18</t>
  </si>
  <si>
    <t>04.11.2021 07:36:30</t>
  </si>
  <si>
    <t>04.11.2021 07:36:31</t>
  </si>
  <si>
    <t>04.11.2021 07:36:33</t>
  </si>
  <si>
    <t>04.11.2021 07:36:34</t>
  </si>
  <si>
    <t>04.11.2021 07:36:36</t>
  </si>
  <si>
    <t>04.11.2021 07:36:37</t>
  </si>
  <si>
    <t>04.11.2021 07:36:43</t>
  </si>
  <si>
    <t>04.11.2021 07:36:45</t>
  </si>
  <si>
    <t>04.11.2021 07:36:46</t>
  </si>
  <si>
    <t>04.11.2021 07:36:48</t>
  </si>
  <si>
    <t>04.11.2021 07:37:09</t>
  </si>
  <si>
    <t>04.11.2021 07:37:10</t>
  </si>
  <si>
    <t>04.11.2021 07:37:12</t>
  </si>
  <si>
    <t>04.11.2021 07:37:13</t>
  </si>
  <si>
    <t>04.11.2021 07:37:15</t>
  </si>
  <si>
    <t>04.11.2021 07:37:16</t>
  </si>
  <si>
    <t>04.11.2021 07:37:18</t>
  </si>
  <si>
    <t>04.11.2021 07:37:25</t>
  </si>
  <si>
    <t>04.11.2021 07:37:27</t>
  </si>
  <si>
    <t>04.11.2021 07:37:28</t>
  </si>
  <si>
    <t>04.11.2021 07:37:30</t>
  </si>
  <si>
    <t>04.11.2021 07:37:33</t>
  </si>
  <si>
    <t>04.11.2021 07:37:36</t>
  </si>
  <si>
    <t>04.11.2021 07:37:37</t>
  </si>
  <si>
    <t>04.11.2021 07:37:42</t>
  </si>
  <si>
    <t>04.11.2021 07:37:43</t>
  </si>
  <si>
    <t>04.11.2021 07:37:45</t>
  </si>
  <si>
    <t>04.11.2021 07:37:46</t>
  </si>
  <si>
    <t>04.11.2021 07:37:48</t>
  </si>
  <si>
    <t>04.11.2021 07:37:49</t>
  </si>
  <si>
    <t>04.11.2021 07:37:52</t>
  </si>
  <si>
    <t>04.11.2021 07:37:54</t>
  </si>
  <si>
    <t>04.11.2021 07:37:55</t>
  </si>
  <si>
    <t>04.11.2021 07:37:57</t>
  </si>
  <si>
    <t>04.11.2021 07:38:01</t>
  </si>
  <si>
    <t>04.11.2021 07:38:07</t>
  </si>
  <si>
    <t>04.11.2021 07:38:27</t>
  </si>
  <si>
    <t>04.11.2021 07:38:30</t>
  </si>
  <si>
    <t>04.11.2021 07:38:31</t>
  </si>
  <si>
    <t>04.11.2021 07:38:33</t>
  </si>
  <si>
    <t>04.11.2021 07:38:34</t>
  </si>
  <si>
    <t>04.11.2021 07:38:36</t>
  </si>
  <si>
    <t>04.11.2021 07:38:37</t>
  </si>
  <si>
    <t>04.11.2021 07:38:39</t>
  </si>
  <si>
    <t>04.11.2021 07:38:40</t>
  </si>
  <si>
    <t>04.11.2021 07:39:36</t>
  </si>
  <si>
    <t>04.11.2021 07:39:39</t>
  </si>
  <si>
    <t>04.11.2021 07:39:41</t>
  </si>
  <si>
    <t>04.11.2021 07:39:42</t>
  </si>
  <si>
    <t>04.11.2021 07:39:44</t>
  </si>
  <si>
    <t>04.11.2021 07:39:45</t>
  </si>
  <si>
    <t>04.11.2021 07:39:47</t>
  </si>
  <si>
    <t>04.11.2021 07:40:10</t>
  </si>
  <si>
    <t>04.11.2021 07:40:12</t>
  </si>
  <si>
    <t>04.11.2021 07:40:13</t>
  </si>
  <si>
    <t>04.11.2021 07:40:15</t>
  </si>
  <si>
    <t>04.11.2021 07:40:16</t>
  </si>
  <si>
    <t>04.11.2021 07:40:34</t>
  </si>
  <si>
    <t>04.11.2021 07:40:36</t>
  </si>
  <si>
    <t>04.11.2021 07:40:37</t>
  </si>
  <si>
    <t>04.11.2021 07:40:39</t>
  </si>
  <si>
    <t>04.11.2021 07:40:40</t>
  </si>
  <si>
    <t>04.11.2021 07:40:42</t>
  </si>
  <si>
    <t>04.11.2021 07:40:43</t>
  </si>
  <si>
    <t>04.11.2021 07:40:49</t>
  </si>
  <si>
    <t>04.11.2021 07:41:25</t>
  </si>
  <si>
    <t>04.11.2021 07:41:44</t>
  </si>
  <si>
    <t>04.11.2021 07:41:45</t>
  </si>
  <si>
    <t>04.11.2021 07:41:47</t>
  </si>
  <si>
    <t>04.11.2021 07:41:48</t>
  </si>
  <si>
    <t>04.11.2021 07:41:50</t>
  </si>
  <si>
    <t>04.11.2021 07:41:51</t>
  </si>
  <si>
    <t>04.11.2021 07:41:56</t>
  </si>
  <si>
    <t>04.11.2021 07:41:57</t>
  </si>
  <si>
    <t>04.11.2021 07:41:59</t>
  </si>
  <si>
    <t>04.11.2021 07:42:00</t>
  </si>
  <si>
    <t>04.11.2021 07:42:02</t>
  </si>
  <si>
    <t>04.11.2021 07:42:03</t>
  </si>
  <si>
    <t>04.11.2021 07:42:18</t>
  </si>
  <si>
    <t>04.11.2021 07:42:20</t>
  </si>
  <si>
    <t>04.11.2021 07:43:25</t>
  </si>
  <si>
    <t>04.11.2021 07:43:27</t>
  </si>
  <si>
    <t>04.11.2021 07:43:28</t>
  </si>
  <si>
    <t>04.11.2021 07:43:30</t>
  </si>
  <si>
    <t>04.11.2021 07:43:31</t>
  </si>
  <si>
    <t>04.11.2021 07:43:33</t>
  </si>
  <si>
    <t>04.11.2021 07:43:34</t>
  </si>
  <si>
    <t>04.11.2021 07:43:56</t>
  </si>
  <si>
    <t>04.11.2021 07:43:57</t>
  </si>
  <si>
    <t>04.11.2021 07:43:59</t>
  </si>
  <si>
    <t>04.11.2021 07:44:00</t>
  </si>
  <si>
    <t>04.11.2021 07:44:05</t>
  </si>
  <si>
    <t>04.11.2021 07:44:12</t>
  </si>
  <si>
    <t>04.11.2021 07:45:33</t>
  </si>
  <si>
    <t>04.11.2021 07:45:35</t>
  </si>
  <si>
    <t>04.11.2021 07:45:36</t>
  </si>
  <si>
    <t>04.11.2021 07:45:38</t>
  </si>
  <si>
    <t>04.11.2021 07:45:39</t>
  </si>
  <si>
    <t>04.11.2021 07:45:41</t>
  </si>
  <si>
    <t>04.11.2021 07:45:47</t>
  </si>
  <si>
    <t>04.11.2021 07:45:48</t>
  </si>
  <si>
    <t>04.11.2021 07:45:50</t>
  </si>
  <si>
    <t>04.11.2021 07:45:51</t>
  </si>
  <si>
    <t>04.11.2021 07:45:53</t>
  </si>
  <si>
    <t>04.11.2021 07:45:54</t>
  </si>
  <si>
    <t>04.11.2021 07:45:56</t>
  </si>
  <si>
    <t>04.11.2021 07:45:57</t>
  </si>
  <si>
    <t>04.11.2021 07:46:17</t>
  </si>
  <si>
    <t>04.11.2021 07:46:18</t>
  </si>
  <si>
    <t>04.11.2021 07:46:20</t>
  </si>
  <si>
    <t>04.11.2021 07:46:21</t>
  </si>
  <si>
    <t>04.11.2021 07:46:23</t>
  </si>
  <si>
    <t>04.11.2021 07:46:24</t>
  </si>
  <si>
    <t>04.11.2021 07:46:27</t>
  </si>
  <si>
    <t>04.11.2021 07:46:29</t>
  </si>
  <si>
    <t>04.11.2021 07:47:01</t>
  </si>
  <si>
    <t>04.11.2021 07:47:03</t>
  </si>
  <si>
    <t>04.11.2021 07:47:04</t>
  </si>
  <si>
    <t>04.11.2021 07:47:06</t>
  </si>
  <si>
    <t>04.11.2021 07:47:21</t>
  </si>
  <si>
    <t>04.11.2021 07:47:22</t>
  </si>
  <si>
    <t>04.11.2021 07:47:24</t>
  </si>
  <si>
    <t>04.11.2021 07:47:25</t>
  </si>
  <si>
    <t>04.11.2021 07:47:27</t>
  </si>
  <si>
    <t>04.11.2021 07:47:51</t>
  </si>
  <si>
    <t>04.11.2021 07:47:53</t>
  </si>
  <si>
    <t>04.11.2021 07:47:54</t>
  </si>
  <si>
    <t>04.11.2021 07:47:56</t>
  </si>
  <si>
    <t>04.11.2021 07:48:17</t>
  </si>
  <si>
    <t>04.11.2021 07:48:18</t>
  </si>
  <si>
    <t>04.11.2021 07:48:20</t>
  </si>
  <si>
    <t>04.11.2021 07:48:35</t>
  </si>
  <si>
    <t>04.11.2021 07:48:38</t>
  </si>
  <si>
    <t>04.11.2021 07:48:39</t>
  </si>
  <si>
    <t>04.11.2021 07:48:41</t>
  </si>
  <si>
    <t>04.11.2021 07:48:42</t>
  </si>
  <si>
    <t>04.11.2021 07:48:44</t>
  </si>
  <si>
    <t>04.11.2021 07:48:45</t>
  </si>
  <si>
    <t>04.11.2021 07:48:47</t>
  </si>
  <si>
    <t>04.11.2021 07:48:48</t>
  </si>
  <si>
    <t>04.11.2021 07:48:50</t>
  </si>
  <si>
    <t>04.11.2021 07:50:12</t>
  </si>
  <si>
    <t>04.11.2021 07:50:13</t>
  </si>
  <si>
    <t>04.11.2021 07:50:16</t>
  </si>
  <si>
    <t>04.11.2021 07:50:28</t>
  </si>
  <si>
    <t>04.11.2021 07:50:30</t>
  </si>
  <si>
    <t>04.11.2021 07:50:31</t>
  </si>
  <si>
    <t>04.11.2021 07:50:33</t>
  </si>
  <si>
    <t>04.11.2021 07:50:34</t>
  </si>
  <si>
    <t>04.11.2021 07:50:36</t>
  </si>
  <si>
    <t>04.11.2021 07:50:53</t>
  </si>
  <si>
    <t>04.11.2021 07:50:54</t>
  </si>
  <si>
    <t>04.11.2021 07:50:56</t>
  </si>
  <si>
    <t>04.11.2021 07:50:57</t>
  </si>
  <si>
    <t>04.11.2021 07:50:59</t>
  </si>
  <si>
    <t>04.11.2021 07:51:00</t>
  </si>
  <si>
    <t>04.11.2021 07:51:02</t>
  </si>
  <si>
    <t>04.11.2021 07:51:03</t>
  </si>
  <si>
    <t>04.11.2021 07:51:06</t>
  </si>
  <si>
    <t>04.11.2021 07:51:09</t>
  </si>
  <si>
    <t>04.11.2021 07:51:12</t>
  </si>
  <si>
    <t>04.11.2021 07:51:41</t>
  </si>
  <si>
    <t>04.11.2021 07:51:43</t>
  </si>
  <si>
    <t>04.11.2021 07:51:46</t>
  </si>
  <si>
    <t>04.11.2021 07:51:50</t>
  </si>
  <si>
    <t>04.11.2021 07:51:52</t>
  </si>
  <si>
    <t>04.11.2021 07:51:53</t>
  </si>
  <si>
    <t>04.11.2021 07:51:55</t>
  </si>
  <si>
    <t>04.11.2021 07:51:56</t>
  </si>
  <si>
    <t>04.11.2021 07:51:58</t>
  </si>
  <si>
    <t>04.11.2021 07:51:59</t>
  </si>
  <si>
    <t>04.11.2021 07:52:04</t>
  </si>
  <si>
    <t>04.11.2021 07:52:07</t>
  </si>
  <si>
    <t>04.11.2021 07:52:08</t>
  </si>
  <si>
    <t>04.11.2021 07:52:17</t>
  </si>
  <si>
    <t>04.11.2021 07:52:25</t>
  </si>
  <si>
    <t>04.11.2021 07:52:26</t>
  </si>
  <si>
    <t>04.11.2021 07:52:28</t>
  </si>
  <si>
    <t>04.11.2021 07:52:31</t>
  </si>
  <si>
    <t>04.11.2021 07:52:32</t>
  </si>
  <si>
    <t>04.11.2021 07:52:34</t>
  </si>
  <si>
    <t>04.11.2021 07:53:16</t>
  </si>
  <si>
    <t>04.11.2021 07:53:36</t>
  </si>
  <si>
    <t>04.11.2021 07:53:42</t>
  </si>
  <si>
    <t>04.11.2021 07:53:43</t>
  </si>
  <si>
    <t>04.11.2021 07:53:45</t>
  </si>
  <si>
    <t>04.11.2021 07:53:46</t>
  </si>
  <si>
    <t>04.11.2021 07:53:48</t>
  </si>
  <si>
    <t>04.11.2021 07:53:49</t>
  </si>
  <si>
    <t>04.11.2021 07:54:38</t>
  </si>
  <si>
    <t>04.11.2021 07:54:39</t>
  </si>
  <si>
    <t>04.11.2021 07:54:45</t>
  </si>
  <si>
    <t>04.11.2021 07:54:47</t>
  </si>
  <si>
    <t>04.11.2021 07:54:48</t>
  </si>
  <si>
    <t>04.11.2021 07:54:50</t>
  </si>
  <si>
    <t>04.11.2021 07:54:51</t>
  </si>
  <si>
    <t>04.11.2021 07:54:53</t>
  </si>
  <si>
    <t>04.11.2021 07:54:59</t>
  </si>
  <si>
    <t>04.11.2021 07:55:00</t>
  </si>
  <si>
    <t>04.11.2021 07:55:02</t>
  </si>
  <si>
    <t>04.11.2021 07:55:03</t>
  </si>
  <si>
    <t>04.11.2021 07:55:05</t>
  </si>
  <si>
    <t>04.11.2021 07:55:06</t>
  </si>
  <si>
    <t>04.11.2021 07:55:49</t>
  </si>
  <si>
    <t>04.11.2021 07:55:55</t>
  </si>
  <si>
    <t>04.11.2021 07:55:58</t>
  </si>
  <si>
    <t>04.11.2021 07:55:59</t>
  </si>
  <si>
    <t>04.11.2021 07:56:01</t>
  </si>
  <si>
    <t>04.11.2021 07:56:02</t>
  </si>
  <si>
    <t>04.11.2021 07:56:04</t>
  </si>
  <si>
    <t>04.11.2021 07:56:05</t>
  </si>
  <si>
    <t>04.11.2021 07:56:07</t>
  </si>
  <si>
    <t>04.11.2021 07:56:11</t>
  </si>
  <si>
    <t>04.11.2021 07:56:13</t>
  </si>
  <si>
    <t>04.11.2021 07:56:14</t>
  </si>
  <si>
    <t>04.11.2021 07:56:16</t>
  </si>
  <si>
    <t>04.11.2021 07:56:17</t>
  </si>
  <si>
    <t>04.11.2021 07:56:19</t>
  </si>
  <si>
    <t>04.11.2021 07:57:18</t>
  </si>
  <si>
    <t>04.11.2021 07:57:24</t>
  </si>
  <si>
    <t>04.11.2021 07:57:25</t>
  </si>
  <si>
    <t>04.11.2021 07:57:27</t>
  </si>
  <si>
    <t>04.11.2021 07:57:28</t>
  </si>
  <si>
    <t>04.11.2021 07:57:30</t>
  </si>
  <si>
    <t>04.11.2021 07:57:53</t>
  </si>
  <si>
    <t>04.11.2021 07:57:54</t>
  </si>
  <si>
    <t>04.11.2021 07:57:56</t>
  </si>
  <si>
    <t>04.11.2021 07:57:57</t>
  </si>
  <si>
    <t>04.11.2021 07:58:07</t>
  </si>
  <si>
    <t>04.11.2021 07:58:09</t>
  </si>
  <si>
    <t>04.11.2021 07:58:10</t>
  </si>
  <si>
    <t>04.11.2021 07:58:12</t>
  </si>
  <si>
    <t>04.11.2021 07:58:16</t>
  </si>
  <si>
    <t>04.11.2021 07:58:18</t>
  </si>
  <si>
    <t>04.11.2021 07:58:30</t>
  </si>
  <si>
    <t>04.11.2021 07:58:31</t>
  </si>
  <si>
    <t>04.11.2021 07:58:33</t>
  </si>
  <si>
    <t>04.11.2021 07:58:54</t>
  </si>
  <si>
    <t>04.11.2021 07:59:50</t>
  </si>
  <si>
    <t>04.11.2021 07:59:51</t>
  </si>
  <si>
    <t>04.11.2021 07:59:54</t>
  </si>
  <si>
    <t>04.11.2021 07:59:56</t>
  </si>
  <si>
    <t>04.11.2021 07:59:57</t>
  </si>
  <si>
    <t>04.11.2021 07:59:59</t>
  </si>
  <si>
    <t>04.11.2021 08:00:00</t>
  </si>
  <si>
    <t>04.11.2021 08:00:26</t>
  </si>
  <si>
    <t>04.11.2021 08:00:28</t>
  </si>
  <si>
    <t>04.11.2021 08:00:31</t>
  </si>
  <si>
    <t>04.11.2021 08:00:32</t>
  </si>
  <si>
    <t>04.11.2021 08:00:34</t>
  </si>
  <si>
    <t>04.11.2021 08:00:35</t>
  </si>
  <si>
    <t>04.11.2021 08:00:37</t>
  </si>
  <si>
    <t>04.11.2021 08:00:38</t>
  </si>
  <si>
    <t>04.11.2021 08:00:40</t>
  </si>
  <si>
    <t>04.11.2021 08:01:22</t>
  </si>
  <si>
    <t>04.11.2021 08:01:34</t>
  </si>
  <si>
    <t>04.11.2021 08:01:37</t>
  </si>
  <si>
    <t>04.11.2021 08:01:39</t>
  </si>
  <si>
    <t>04.11.2021 08:01:40</t>
  </si>
  <si>
    <t>04.11.2021 08:02:00</t>
  </si>
  <si>
    <t>04.11.2021 08:02:01</t>
  </si>
  <si>
    <t>04.11.2021 08:02:03</t>
  </si>
  <si>
    <t>04.11.2021 08:02:04</t>
  </si>
  <si>
    <t>04.11.2021 08:02:06</t>
  </si>
  <si>
    <t>04.11.2021 08:02:24</t>
  </si>
  <si>
    <t>04.11.2021 08:02:25</t>
  </si>
  <si>
    <t>04.11.2021 08:02:28</t>
  </si>
  <si>
    <t>04.11.2021 08:02:30</t>
  </si>
  <si>
    <t>04.11.2021 08:02:31</t>
  </si>
  <si>
    <t>04.11.2021 08:02:33</t>
  </si>
  <si>
    <t>04.11.2021 08:02:34</t>
  </si>
  <si>
    <t>04.11.2021 08:02:42</t>
  </si>
  <si>
    <t>04.11.2021 08:02:43</t>
  </si>
  <si>
    <t>04.11.2021 08:02:45</t>
  </si>
  <si>
    <t>04.11.2021 08:02:46</t>
  </si>
  <si>
    <t>04.11.2021 08:02:48</t>
  </si>
  <si>
    <t>04.11.2021 08:02:49</t>
  </si>
  <si>
    <t>04.11.2021 08:02:54</t>
  </si>
  <si>
    <t>04.11.2021 08:02:55</t>
  </si>
  <si>
    <t>04.11.2021 08:02:57</t>
  </si>
  <si>
    <t>04.11.2021 08:02:58</t>
  </si>
  <si>
    <t>04.11.2021 08:03:00</t>
  </si>
  <si>
    <t>04.11.2021 08:04:03</t>
  </si>
  <si>
    <t>04.11.2021 08:04:04</t>
  </si>
  <si>
    <t>04.11.2021 08:04:06</t>
  </si>
  <si>
    <t>04.11.2021 08:04:07</t>
  </si>
  <si>
    <t>04.11.2021 08:04:09</t>
  </si>
  <si>
    <t>04.11.2021 08:04:10</t>
  </si>
  <si>
    <t>04.11.2021 08:04:12</t>
  </si>
  <si>
    <t>04.11.2021 08:04:28</t>
  </si>
  <si>
    <t>04.11.2021 08:04:31</t>
  </si>
  <si>
    <t>04.11.2021 08:04:34</t>
  </si>
  <si>
    <t>04.11.2021 08:04:36</t>
  </si>
  <si>
    <t>04.11.2021 08:05:47</t>
  </si>
  <si>
    <t>04.11.2021 08:05:48</t>
  </si>
  <si>
    <t>04.11.2021 08:05:50</t>
  </si>
  <si>
    <t>04.11.2021 08:05:51</t>
  </si>
  <si>
    <t>04.11.2021 08:05:56</t>
  </si>
  <si>
    <t>04.11.2021 08:06:07</t>
  </si>
  <si>
    <t>04.11.2021 08:06:09</t>
  </si>
  <si>
    <t>04.11.2021 08:06:10</t>
  </si>
  <si>
    <t>04.11.2021 08:06:12</t>
  </si>
  <si>
    <t>04.11.2021 08:06:13</t>
  </si>
  <si>
    <t>04.11.2021 08:06:15</t>
  </si>
  <si>
    <t>04.11.2021 08:06:18</t>
  </si>
  <si>
    <t>04.11.2021 08:06:21</t>
  </si>
  <si>
    <t>04.11.2021 08:06:22</t>
  </si>
  <si>
    <t>04.11.2021 08:06:24</t>
  </si>
  <si>
    <t>04.11.2021 08:06:25</t>
  </si>
  <si>
    <t>04.11.2021 08:07:04</t>
  </si>
  <si>
    <t>04.11.2021 08:07:06</t>
  </si>
  <si>
    <t>04.11.2021 08:07:07</t>
  </si>
  <si>
    <t>04.11.2021 08:07:09</t>
  </si>
  <si>
    <t>04.11.2021 08:07:10</t>
  </si>
  <si>
    <t>04.11.2021 08:07:12</t>
  </si>
  <si>
    <t>04.11.2021 08:07:53</t>
  </si>
  <si>
    <t>04.11.2021 08:07:54</t>
  </si>
  <si>
    <t>04.11.2021 08:07:56</t>
  </si>
  <si>
    <t>04.11.2021 08:07:57</t>
  </si>
  <si>
    <t>04.11.2021 08:07:59</t>
  </si>
  <si>
    <t>04.11.2021 08:08:00</t>
  </si>
  <si>
    <t>04.11.2021 08:08:08</t>
  </si>
  <si>
    <t>04.11.2021 08:08:09</t>
  </si>
  <si>
    <t>04.11.2021 08:08:11</t>
  </si>
  <si>
    <t>04.11.2021 08:08:12</t>
  </si>
  <si>
    <t>04.11.2021 08:08:52</t>
  </si>
  <si>
    <t>04.11.2021 08:09:25</t>
  </si>
  <si>
    <t>04.11.2021 08:09:33</t>
  </si>
  <si>
    <t>04.11.2021 08:09:34</t>
  </si>
  <si>
    <t>04.11.2021 08:09:36</t>
  </si>
  <si>
    <t>04.11.2021 08:09:37</t>
  </si>
  <si>
    <t>04.11.2021 08:09:39</t>
  </si>
  <si>
    <t>04.11.2021 08:09:41</t>
  </si>
  <si>
    <t>04.11.2021 08:09:43</t>
  </si>
  <si>
    <t>04.11.2021 08:09:45</t>
  </si>
  <si>
    <t>04.11.2021 08:09:46</t>
  </si>
  <si>
    <t>04.11.2021 08:10:01</t>
  </si>
  <si>
    <t>04.11.2021 08:10:03</t>
  </si>
  <si>
    <t>04.11.2021 08:10:04</t>
  </si>
  <si>
    <t>04.11.2021 08:10:06</t>
  </si>
  <si>
    <t>04.11.2021 08:10:07</t>
  </si>
  <si>
    <t>04.11.2021 08:10:09</t>
  </si>
  <si>
    <t>04.11.2021 08:10:22</t>
  </si>
  <si>
    <t>04.11.2021 08:10:24</t>
  </si>
  <si>
    <t>04.11.2021 08:10:25</t>
  </si>
  <si>
    <t>04.11.2021 08:10:27</t>
  </si>
  <si>
    <t>04.11.2021 08:10:34</t>
  </si>
  <si>
    <t>04.11.2021 08:10:36</t>
  </si>
  <si>
    <t>04.11.2021 08:10:37</t>
  </si>
  <si>
    <t>04.11.2021 08:10:39</t>
  </si>
  <si>
    <t>04.11.2021 08:11:35</t>
  </si>
  <si>
    <t>04.11.2021 08:11:42</t>
  </si>
  <si>
    <t>04.11.2021 08:11:44</t>
  </si>
  <si>
    <t>04.11.2021 08:11:53</t>
  </si>
  <si>
    <t>04.11.2021 08:12:00</t>
  </si>
  <si>
    <t>04.11.2021 08:12:03</t>
  </si>
  <si>
    <t>04.11.2021 08:12:04</t>
  </si>
  <si>
    <t>04.11.2021 08:12:42</t>
  </si>
  <si>
    <t>04.11.2021 08:12:44</t>
  </si>
  <si>
    <t>04.11.2021 08:13:39</t>
  </si>
  <si>
    <t>04.11.2021 08:13:41</t>
  </si>
  <si>
    <t>04.11.2021 08:13:42</t>
  </si>
  <si>
    <t>04.11.2021 08:13:44</t>
  </si>
  <si>
    <t>04.11.2021 08:13:45</t>
  </si>
  <si>
    <t>04.11.2021 08:13:47</t>
  </si>
  <si>
    <t>04.11.2021 08:13:51</t>
  </si>
  <si>
    <t>04.11.2021 08:13:54</t>
  </si>
  <si>
    <t>04.11.2021 08:13:56</t>
  </si>
  <si>
    <t>04.11.2021 08:14:49</t>
  </si>
  <si>
    <t>04.11.2021 08:14:50</t>
  </si>
  <si>
    <t>04.11.2021 08:14:52</t>
  </si>
  <si>
    <t>04.11.2021 08:14:53</t>
  </si>
  <si>
    <t>04.11.2021 08:14:56</t>
  </si>
  <si>
    <t>04.11.2021 08:14:59</t>
  </si>
  <si>
    <t>04.11.2021 08:15:01</t>
  </si>
  <si>
    <t>04.11.2021 08:15:04</t>
  </si>
  <si>
    <t>04.11.2021 08:15:05</t>
  </si>
  <si>
    <t>04.11.2021 08:15:07</t>
  </si>
  <si>
    <t>04.11.2021 08:15:08</t>
  </si>
  <si>
    <t>04.11.2021 08:15:10</t>
  </si>
  <si>
    <t>04.11.2021 08:15:11</t>
  </si>
  <si>
    <t>04.11.2021 08:15:49</t>
  </si>
  <si>
    <t>04.11.2021 08:15:52</t>
  </si>
  <si>
    <t>04.11.2021 08:15:55</t>
  </si>
  <si>
    <t>04.11.2021 08:15:57</t>
  </si>
  <si>
    <t>04.11.2021 08:15:58</t>
  </si>
  <si>
    <t>04.11.2021 08:16:00</t>
  </si>
  <si>
    <t>04.11.2021 08:16:01</t>
  </si>
  <si>
    <t>04.11.2021 08:16:04</t>
  </si>
  <si>
    <t>04.11.2021 08:16:22</t>
  </si>
  <si>
    <t>04.11.2021 08:16:24</t>
  </si>
  <si>
    <t>04.11.2021 08:16:41</t>
  </si>
  <si>
    <t>04.11.2021 08:16:42</t>
  </si>
  <si>
    <t>04.11.2021 08:16:44</t>
  </si>
  <si>
    <t>04.11.2021 08:16:45</t>
  </si>
  <si>
    <t>04.11.2021 08:16:47</t>
  </si>
  <si>
    <t>04.11.2021 08:18:47</t>
  </si>
  <si>
    <t>04.11.2021 08:18:48</t>
  </si>
  <si>
    <t>04.11.2021 08:18:50</t>
  </si>
  <si>
    <t>04.11.2021 08:18:51</t>
  </si>
  <si>
    <t>04.11.2021 08:18:53</t>
  </si>
  <si>
    <t>04.11.2021 08:18:54</t>
  </si>
  <si>
    <t>04.11.2021 08:18:56</t>
  </si>
  <si>
    <t>04.11.2021 08:19:04</t>
  </si>
  <si>
    <t>04.11.2021 08:19:07</t>
  </si>
  <si>
    <t>04.11.2021 08:19:09</t>
  </si>
  <si>
    <t>04.11.2021 08:19:10</t>
  </si>
  <si>
    <t>04.11.2021 08:19:13</t>
  </si>
  <si>
    <t>04.11.2021 08:19:50</t>
  </si>
  <si>
    <t>04.11.2021 08:19:51</t>
  </si>
  <si>
    <t>04.11.2021 08:19:53</t>
  </si>
  <si>
    <t>04.11.2021 08:19:54</t>
  </si>
  <si>
    <t>04.11.2021 08:19:56</t>
  </si>
  <si>
    <t>04.11.2021 08:20:04</t>
  </si>
  <si>
    <t>04.11.2021 08:20:06</t>
  </si>
  <si>
    <t>04.11.2021 08:20:07</t>
  </si>
  <si>
    <t>04.11.2021 08:20:09</t>
  </si>
  <si>
    <t>04.11.2021 08:20:10</t>
  </si>
  <si>
    <t>04.11.2021 08:20:30</t>
  </si>
  <si>
    <t>04.11.2021 08:20:31</t>
  </si>
  <si>
    <t>04.11.2021 08:20:33</t>
  </si>
  <si>
    <t>04.11.2021 08:20:34</t>
  </si>
  <si>
    <t>04.11.2021 08:20:36</t>
  </si>
  <si>
    <t>04.11.2021 08:20:39</t>
  </si>
  <si>
    <t>04.11.2021 08:20:42</t>
  </si>
  <si>
    <t>04.11.2021 08:20:45</t>
  </si>
  <si>
    <t>04.11.2021 08:22:03</t>
  </si>
  <si>
    <t>04.11.2021 08:22:04</t>
  </si>
  <si>
    <t>04.11.2021 08:22:06</t>
  </si>
  <si>
    <t>04.11.2021 08:22:07</t>
  </si>
  <si>
    <t>04.11.2021 08:22:09</t>
  </si>
  <si>
    <t>04.11.2021 08:22:24</t>
  </si>
  <si>
    <t>04.11.2021 08:22:25</t>
  </si>
  <si>
    <t>04.11.2021 08:22:27</t>
  </si>
  <si>
    <t>04.11.2021 08:22:28</t>
  </si>
  <si>
    <t>04.11.2021 08:22:30</t>
  </si>
  <si>
    <t>04.11.2021 08:22:31</t>
  </si>
  <si>
    <t>04.11.2021 08:22:34</t>
  </si>
  <si>
    <t>04.11.2021 08:23:01</t>
  </si>
  <si>
    <t>04.11.2021 08:23:03</t>
  </si>
  <si>
    <t>04.11.2021 08:23:04</t>
  </si>
  <si>
    <t>04.11.2021 08:23:10</t>
  </si>
  <si>
    <t>04.11.2021 08:23:12</t>
  </si>
  <si>
    <t>04.11.2021 08:23:13</t>
  </si>
  <si>
    <t>04.11.2021 08:23:15</t>
  </si>
  <si>
    <t>04.11.2021 08:23:16</t>
  </si>
  <si>
    <t>04.11.2021 08:23:18</t>
  </si>
  <si>
    <t>04.11.2021 08:23:19</t>
  </si>
  <si>
    <t>04.11.2021 08:23:22</t>
  </si>
  <si>
    <t>04.11.2021 08:23:25</t>
  </si>
  <si>
    <t>04.11.2021 08:23:56</t>
  </si>
  <si>
    <t>04.11.2021 08:23:57</t>
  </si>
  <si>
    <t>04.11.2021 08:23:59</t>
  </si>
  <si>
    <t>04.11.2021 08:24:00</t>
  </si>
  <si>
    <t>04.11.2021 08:24:47</t>
  </si>
  <si>
    <t>04.11.2021 08:24:50</t>
  </si>
  <si>
    <t>04.11.2021 08:27:10</t>
  </si>
  <si>
    <t>04.11.2021 08:27:16</t>
  </si>
  <si>
    <t>04.11.2021 08:27:18</t>
  </si>
  <si>
    <t>04.11.2021 08:27:19</t>
  </si>
  <si>
    <t>04.11.2021 08:27:21</t>
  </si>
  <si>
    <t>04.11.2021 08:27:22</t>
  </si>
  <si>
    <t>04.11.2021 08:28:09</t>
  </si>
  <si>
    <t>04.11.2021 08:28:10</t>
  </si>
  <si>
    <t>04.11.2021 08:28:12</t>
  </si>
  <si>
    <t>04.11.2021 08:28:13</t>
  </si>
  <si>
    <t>04.11.2021 08:28:15</t>
  </si>
  <si>
    <t>04.11.2021 08:28:16</t>
  </si>
  <si>
    <t>04.11.2021 08:28:18</t>
  </si>
  <si>
    <t>04.11.2021 08:28:21</t>
  </si>
  <si>
    <t>04.11.2021 08:29:38</t>
  </si>
  <si>
    <t>04.11.2021 08:29:39</t>
  </si>
  <si>
    <t>04.11.2021 08:29:47</t>
  </si>
  <si>
    <t>04.11.2021 08:29:54</t>
  </si>
  <si>
    <t>04.11.2021 08:29:56</t>
  </si>
  <si>
    <t>04.11.2021 08:29:57</t>
  </si>
  <si>
    <t>04.11.2021 08:29:59</t>
  </si>
  <si>
    <t>04.11.2021 08:32:41</t>
  </si>
  <si>
    <t>04.11.2021 08:32:42</t>
  </si>
  <si>
    <t>04.11.2021 08:32:44</t>
  </si>
  <si>
    <t>04.11.2021 08:32:45</t>
  </si>
  <si>
    <t>04.11.2021 08:32:47</t>
  </si>
  <si>
    <t>04.11.2021 08:32:48</t>
  </si>
  <si>
    <t>04.11.2021 08:33:30</t>
  </si>
  <si>
    <t>04.11.2021 08:33:31</t>
  </si>
  <si>
    <t>04.11.2021 08:33:33</t>
  </si>
  <si>
    <t>04.11.2021 08:33:34</t>
  </si>
  <si>
    <t>04.11.2021 08:33:42</t>
  </si>
  <si>
    <t>04.11.2021 08:33:44</t>
  </si>
  <si>
    <t>04.11.2021 08:33:45</t>
  </si>
  <si>
    <t>04.11.2021 08:33:47</t>
  </si>
  <si>
    <t>04.11.2021 08:33:48</t>
  </si>
  <si>
    <t>04.11.2021 08:33:50</t>
  </si>
  <si>
    <t>04.11.2021 08:38:00</t>
  </si>
  <si>
    <t>04.11.2021 08:38:09</t>
  </si>
  <si>
    <t>04.11.2021 08:38:10</t>
  </si>
  <si>
    <t>04.11.2021 08:38:12</t>
  </si>
  <si>
    <t>04.11.2021 08:38:13</t>
  </si>
  <si>
    <t>04.11.2021 08:38:15</t>
  </si>
  <si>
    <t>04.11.2021 08:38:16</t>
  </si>
  <si>
    <t>04.11.2021 08:38:18</t>
  </si>
  <si>
    <t>04.11.2021 08:39:47</t>
  </si>
  <si>
    <t>04.11.2021 08:39:50</t>
  </si>
  <si>
    <t>04.11.2021 08:39:51</t>
  </si>
  <si>
    <t>04.11.2021 08:39:53</t>
  </si>
  <si>
    <t>04.11.2021 08:39:54</t>
  </si>
  <si>
    <t>04.11.2021 08:39:56</t>
  </si>
  <si>
    <t>04.11.2021 08:40:26</t>
  </si>
  <si>
    <t>04.11.2021 08:40:28</t>
  </si>
  <si>
    <t>04.11.2021 08:40:29</t>
  </si>
  <si>
    <t>04.11.2021 08:40:31</t>
  </si>
  <si>
    <t>04.11.2021 08:40:32</t>
  </si>
  <si>
    <t>04.11.2021 08:40:34</t>
  </si>
  <si>
    <t>04.11.2021 08:40:37</t>
  </si>
  <si>
    <t>04.11.2021 08:40:38</t>
  </si>
  <si>
    <t>04.11.2021 08:42:10</t>
  </si>
  <si>
    <t>04.11.2021 08:42:19</t>
  </si>
  <si>
    <t>04.11.2021 08:42:21</t>
  </si>
  <si>
    <t>04.11.2021 08:42:22</t>
  </si>
  <si>
    <t>04.11.2021 08:42:24</t>
  </si>
  <si>
    <t>04.11.2021 08:42:27</t>
  </si>
  <si>
    <t>04.11.2021 08:42:30</t>
  </si>
  <si>
    <t>04.11.2021 08:42:34</t>
  </si>
  <si>
    <t>04.11.2021 08:42:36</t>
  </si>
  <si>
    <t>04.11.2021 08:42:37</t>
  </si>
  <si>
    <t>04.11.2021 08:42:39</t>
  </si>
  <si>
    <t>04.11.2021 08:42:40</t>
  </si>
  <si>
    <t>04.11.2021 08:42:42</t>
  </si>
  <si>
    <t>04.11.2021 08:42:43</t>
  </si>
  <si>
    <t>04.11.2021 08:42:45</t>
  </si>
  <si>
    <t>04.11.2021 08:46:36</t>
  </si>
  <si>
    <t>04.11.2021 08:46:38</t>
  </si>
  <si>
    <t>04.11.2021 08:46:39</t>
  </si>
  <si>
    <t>04.11.2021 08:46:41</t>
  </si>
  <si>
    <t>04.11.2021 08:46:42</t>
  </si>
  <si>
    <t>04.11.2021 08:46:57</t>
  </si>
  <si>
    <t>04.11.2021 08:46:59</t>
  </si>
  <si>
    <t>04.11.2021 08:47:00</t>
  </si>
  <si>
    <t>04.11.2021 08:47:03</t>
  </si>
  <si>
    <t>04.11.2021 08:47:05</t>
  </si>
  <si>
    <t>04.11.2021 08:47:06</t>
  </si>
  <si>
    <t>04.11.2021 08:47:08</t>
  </si>
  <si>
    <t>04.11.2021 08:47:09</t>
  </si>
  <si>
    <t>04.11.2021 08:47:11</t>
  </si>
  <si>
    <t>04.11.2021 08:47:12</t>
  </si>
  <si>
    <t>04.11.2021 08:47:55</t>
  </si>
  <si>
    <t>04.11.2021 08:47:56</t>
  </si>
  <si>
    <t>04.11.2021 08:47:58</t>
  </si>
  <si>
    <t>04.11.2021 08:47:59</t>
  </si>
  <si>
    <t>04.11.2021 08:48:01</t>
  </si>
  <si>
    <t>04.11.2021 08:48:10</t>
  </si>
  <si>
    <t>04.11.2021 08:48:11</t>
  </si>
  <si>
    <t>04.11.2021 08:48:13</t>
  </si>
  <si>
    <t>04.11.2021 08:48:14</t>
  </si>
  <si>
    <t>04.11.2021 08:48:16</t>
  </si>
  <si>
    <t>04.11.2021 08:48:39</t>
  </si>
  <si>
    <t>04.11.2021 08:48:40</t>
  </si>
  <si>
    <t>04.11.2021 08:48:42</t>
  </si>
  <si>
    <t>04.11.2021 08:48:43</t>
  </si>
  <si>
    <t>04.11.2021 08:48:45</t>
  </si>
  <si>
    <t>04.11.2021 08:48:46</t>
  </si>
  <si>
    <t>04.11.2021 08:48:48</t>
  </si>
  <si>
    <t>04.11.2021 08:48:49</t>
  </si>
  <si>
    <t>04.11.2021 08:48:51</t>
  </si>
  <si>
    <t>04.11.2021 08:48:52</t>
  </si>
  <si>
    <t>04.11.2021 08:49:09</t>
  </si>
  <si>
    <t>04.11.2021 08:49:10</t>
  </si>
  <si>
    <t>04.11.2021 08:49:12</t>
  </si>
  <si>
    <t>04.11.2021 08:49:13</t>
  </si>
  <si>
    <t>04.11.2021 08:49:15</t>
  </si>
  <si>
    <t>04.11.2021 08:49:18</t>
  </si>
  <si>
    <t>04.11.2021 08:49:19</t>
  </si>
  <si>
    <t>04.11.2021 08:49:21</t>
  </si>
  <si>
    <t>04.11.2021 08:49:22</t>
  </si>
  <si>
    <t>04.11.2021 08:49:24</t>
  </si>
  <si>
    <t>04.11.2021 08:50:16</t>
  </si>
  <si>
    <t>04.11.2021 08:50:18</t>
  </si>
  <si>
    <t>04.11.2021 08:50:19</t>
  </si>
  <si>
    <t>04.11.2021 08:50:21</t>
  </si>
  <si>
    <t>04.11.2021 08:50:22</t>
  </si>
  <si>
    <t>04.11.2021 08:51:00</t>
  </si>
  <si>
    <t>04.11.2021 08:51:06</t>
  </si>
  <si>
    <t>04.11.2021 08:51:12</t>
  </si>
  <si>
    <t>04.11.2021 08:51:13</t>
  </si>
  <si>
    <t>04.11.2021 08:51:15</t>
  </si>
  <si>
    <t>04.11.2021 08:51:16</t>
  </si>
  <si>
    <t>04.11.2021 08:51:18</t>
  </si>
  <si>
    <t>04.11.2021 08:51:19</t>
  </si>
  <si>
    <t>04.11.2021 08:51:21</t>
  </si>
  <si>
    <t>04.11.2021 08:51:22</t>
  </si>
  <si>
    <t>04.11.2021 08:51:24</t>
  </si>
  <si>
    <t>04.11.2021 08:51:25</t>
  </si>
  <si>
    <t>04.11.2021 08:51:27</t>
  </si>
  <si>
    <t>04.11.2021 08:51:28</t>
  </si>
  <si>
    <t>04.11.2021 08:51:30</t>
  </si>
  <si>
    <t>04.11.2021 08:53:12</t>
  </si>
  <si>
    <t>04.11.2021 08:53:18</t>
  </si>
  <si>
    <t>04.11.2021 08:53:19</t>
  </si>
  <si>
    <t>04.11.2021 08:53:21</t>
  </si>
  <si>
    <t>04.11.2021 08:53:22</t>
  </si>
  <si>
    <t>04.11.2021 08:54:59</t>
  </si>
  <si>
    <t>04.11.2021 08:55:00</t>
  </si>
  <si>
    <t>04.11.2021 08:55:02</t>
  </si>
  <si>
    <t>04.11.2021 08:55:03</t>
  </si>
  <si>
    <t>04.11.2021 08:55:12</t>
  </si>
  <si>
    <t>04.11.2021 08:55:31</t>
  </si>
  <si>
    <t>04.11.2021 08:55:32</t>
  </si>
  <si>
    <t>04.11.2021 08:55:34</t>
  </si>
  <si>
    <t>04.11.2021 08:55:35</t>
  </si>
  <si>
    <t>04.11.2021 08:55:37</t>
  </si>
  <si>
    <t>04.11.2021 08:55:38</t>
  </si>
  <si>
    <t>04.11.2021 08:57:36</t>
  </si>
  <si>
    <t>04.11.2021 08:57:38</t>
  </si>
  <si>
    <t>04.11.2021 08:57:39</t>
  </si>
  <si>
    <t>04.11.2021 08:57:41</t>
  </si>
  <si>
    <t>04.11.2021 08:57:42</t>
  </si>
  <si>
    <t>04.11.2021 08:57:44</t>
  </si>
  <si>
    <t>04.11.2021 08:58:24</t>
  </si>
  <si>
    <t>04.11.2021 08:58:30</t>
  </si>
  <si>
    <t>04.11.2021 08:58:31</t>
  </si>
  <si>
    <t>04.11.2021 08:59:13</t>
  </si>
  <si>
    <t>04.11.2021 08:59:15</t>
  </si>
  <si>
    <t>04.11.2021 08:59:16</t>
  </si>
  <si>
    <t>04.11.2021 08:59:18</t>
  </si>
  <si>
    <t>04.11.2021 08:59:19</t>
  </si>
  <si>
    <t>04.11.2021 08:59:25</t>
  </si>
  <si>
    <t>04.11.2021 08:59:36</t>
  </si>
  <si>
    <t>04.11.2021 08:59:37</t>
  </si>
  <si>
    <t>04.11.2021 08:59:39</t>
  </si>
  <si>
    <t>04.11.2021 08:59:40</t>
  </si>
  <si>
    <t>04.11.2021 08:59:42</t>
  </si>
  <si>
    <t>04.11.2021 08:59:43</t>
  </si>
  <si>
    <t>04.11.2021 08:59:45</t>
  </si>
  <si>
    <t>04.11.2021 08:59:50</t>
  </si>
  <si>
    <t>04.11.2021 08:59:51</t>
  </si>
  <si>
    <t>04.11.2021 08:59:53</t>
  </si>
  <si>
    <t>04.11.2021 08:59:54</t>
  </si>
  <si>
    <t>04.11.2021 09:01:04</t>
  </si>
  <si>
    <t>04.11.2021 09:01:07</t>
  </si>
  <si>
    <t>04.11.2021 09:01:09</t>
  </si>
  <si>
    <t>04.11.2021 09:01:10</t>
  </si>
  <si>
    <t>04.11.2021 09:01:12</t>
  </si>
  <si>
    <t>04.11.2021 09:01:13</t>
  </si>
  <si>
    <t>04.11.2021 09:02:04</t>
  </si>
  <si>
    <t>04.11.2021 09:02:06</t>
  </si>
  <si>
    <t>04.11.2021 09:02:07</t>
  </si>
  <si>
    <t>04.11.2021 09:02:09</t>
  </si>
  <si>
    <t>04.11.2021 09:02:10</t>
  </si>
  <si>
    <t>04.11.2021 09:02:13</t>
  </si>
  <si>
    <t>04.11.2021 09:02:19</t>
  </si>
  <si>
    <t>04.11.2021 09:02:21</t>
  </si>
  <si>
    <t>04.11.2021 09:02:22</t>
  </si>
  <si>
    <t>04.11.2021 09:04:33</t>
  </si>
  <si>
    <t>04.11.2021 09:04:34</t>
  </si>
  <si>
    <t>04.11.2021 09:04:36</t>
  </si>
  <si>
    <t>04.11.2021 09:05:57</t>
  </si>
  <si>
    <t>04.11.2021 09:06:02</t>
  </si>
  <si>
    <t>04.11.2021 09:06:03</t>
  </si>
  <si>
    <t>04.11.2021 09:06:05</t>
  </si>
  <si>
    <t>04.11.2021 09:06:06</t>
  </si>
  <si>
    <t>04.11.2021 09:06:08</t>
  </si>
  <si>
    <t>04.11.2021 09:06:09</t>
  </si>
  <si>
    <t>04.11.2021 09:06:11</t>
  </si>
  <si>
    <t>04.11.2021 09:06:12</t>
  </si>
  <si>
    <t>04.11.2021 09:06:15</t>
  </si>
  <si>
    <t>04.11.2021 09:06:18</t>
  </si>
  <si>
    <t>04.11.2021 09:06:20</t>
  </si>
  <si>
    <t>04.11.2021 09:06:21</t>
  </si>
  <si>
    <t>04.11.2021 09:06:23</t>
  </si>
  <si>
    <t>04.11.2021 09:06:58</t>
  </si>
  <si>
    <t>04.11.2021 09:06:59</t>
  </si>
  <si>
    <t>04.11.2021 09:07:01</t>
  </si>
  <si>
    <t>04.11.2021 09:07:02</t>
  </si>
  <si>
    <t>04.11.2021 09:07:04</t>
  </si>
  <si>
    <t>04.11.2021 09:07:05</t>
  </si>
  <si>
    <t>04.11.2021 09:07:08</t>
  </si>
  <si>
    <t>04.11.2021 09:07:10</t>
  </si>
  <si>
    <t>04.11.2021 09:07:25</t>
  </si>
  <si>
    <t>04.11.2021 09:07:28</t>
  </si>
  <si>
    <t>04.11.2021 09:07:30</t>
  </si>
  <si>
    <t>04.11.2021 09:07:31</t>
  </si>
  <si>
    <t>04.11.2021 09:08:22</t>
  </si>
  <si>
    <t>04.11.2021 09:08:24</t>
  </si>
  <si>
    <t>04.11.2021 09:08:25</t>
  </si>
  <si>
    <t>04.11.2021 09:08:27</t>
  </si>
  <si>
    <t>04.11.2021 09:08:28</t>
  </si>
  <si>
    <t>04.11.2021 09:09:13</t>
  </si>
  <si>
    <t>04.11.2021 09:09:27</t>
  </si>
  <si>
    <t>04.11.2021 09:09:28</t>
  </si>
  <si>
    <t>04.11.2021 09:09:30</t>
  </si>
  <si>
    <t>04.11.2021 09:09:31</t>
  </si>
  <si>
    <t>04.11.2021 09:09:34</t>
  </si>
  <si>
    <t>04.11.2021 09:11:21</t>
  </si>
  <si>
    <t>04.11.2021 09:11:22</t>
  </si>
  <si>
    <t>04.11.2021 09:11:24</t>
  </si>
  <si>
    <t>04.11.2021 09:11:25</t>
  </si>
  <si>
    <t>04.11.2021 09:11:27</t>
  </si>
  <si>
    <t>04.11.2021 09:12:38</t>
  </si>
  <si>
    <t>04.11.2021 09:12:39</t>
  </si>
  <si>
    <t>04.11.2021 09:12:41</t>
  </si>
  <si>
    <t>04.11.2021 09:12:42</t>
  </si>
  <si>
    <t>04.11.2021 09:12:44</t>
  </si>
  <si>
    <t>04.11.2021 09:13:33</t>
  </si>
  <si>
    <t>04.11.2021 09:13:38</t>
  </si>
  <si>
    <t>04.11.2021 09:13:47</t>
  </si>
  <si>
    <t>04.11.2021 09:13:48</t>
  </si>
  <si>
    <t>04.11.2021 09:13:50</t>
  </si>
  <si>
    <t>04.11.2021 09:13:51</t>
  </si>
  <si>
    <t>04.11.2021 09:13:53</t>
  </si>
  <si>
    <t>04.11.2021 09:13:54</t>
  </si>
  <si>
    <t>04.11.2021 09:13:56</t>
  </si>
  <si>
    <t>04.11.2021 09:13:57</t>
  </si>
  <si>
    <t>04.11.2021 09:13:59</t>
  </si>
  <si>
    <t>04.11.2021 09:14:00</t>
  </si>
  <si>
    <t>04.11.2021 09:14:17</t>
  </si>
  <si>
    <t>04.11.2021 09:14:18</t>
  </si>
  <si>
    <t>04.11.2021 09:14:20</t>
  </si>
  <si>
    <t>04.11.2021 09:14:21</t>
  </si>
  <si>
    <t>04.11.2021 09:14:23</t>
  </si>
  <si>
    <t>04.11.2021 09:14:24</t>
  </si>
  <si>
    <t>04.11.2021 09:14:26</t>
  </si>
  <si>
    <t>04.11.2021 09:14:30</t>
  </si>
  <si>
    <t>04.11.2021 09:14:32</t>
  </si>
  <si>
    <t>04.11.2021 09:14:33</t>
  </si>
  <si>
    <t>04.11.2021 09:14:35</t>
  </si>
  <si>
    <t>04.11.2021 09:14:36</t>
  </si>
  <si>
    <t>04.11.2021 09:14:38</t>
  </si>
  <si>
    <t>04.11.2021 09:14:39</t>
  </si>
  <si>
    <t>04.11.2021 09:14:41</t>
  </si>
  <si>
    <t>04.11.2021 09:14:58</t>
  </si>
  <si>
    <t>04.11.2021 09:14:59</t>
  </si>
  <si>
    <t>04.11.2021 09:15:00</t>
  </si>
  <si>
    <t>04.11.2021 09:15:02</t>
  </si>
  <si>
    <t>04.11.2021 09:15:04</t>
  </si>
  <si>
    <t>04.11.2021 09:15:05</t>
  </si>
  <si>
    <t>04.11.2021 09:15:07</t>
  </si>
  <si>
    <t>04.11.2021 09:15:22</t>
  </si>
  <si>
    <t>04.11.2021 09:15:23</t>
  </si>
  <si>
    <t>04.11.2021 09:15:25</t>
  </si>
  <si>
    <t>04.11.2021 09:15:26</t>
  </si>
  <si>
    <t>04.11.2021 09:16:47</t>
  </si>
  <si>
    <t>04.11.2021 09:16:48</t>
  </si>
  <si>
    <t>04.11.2021 09:16:50</t>
  </si>
  <si>
    <t>04.11.2021 09:16:53</t>
  </si>
  <si>
    <t>04.11.2021 09:16:54</t>
  </si>
  <si>
    <t>04.11.2021 09:16:56</t>
  </si>
  <si>
    <t>04.11.2021 09:16:57</t>
  </si>
  <si>
    <t>04.11.2021 09:16:59</t>
  </si>
  <si>
    <t>04.11.2021 09:17:55</t>
  </si>
  <si>
    <t>04.11.2021 09:17:56</t>
  </si>
  <si>
    <t>04.11.2021 09:17:58</t>
  </si>
  <si>
    <t>04.11.2021 09:17:59</t>
  </si>
  <si>
    <t>04.11.2021 09:18:04</t>
  </si>
  <si>
    <t>04.11.2021 09:18:05</t>
  </si>
  <si>
    <t>04.11.2021 09:18:42</t>
  </si>
  <si>
    <t>04.11.2021 09:18:43</t>
  </si>
  <si>
    <t>04.11.2021 09:18:45</t>
  </si>
  <si>
    <t>04.11.2021 09:18:46</t>
  </si>
  <si>
    <t>04.11.2021 09:18:48</t>
  </si>
  <si>
    <t>04.11.2021 09:18:49</t>
  </si>
  <si>
    <t>04.11.2021 09:18:51</t>
  </si>
  <si>
    <t>04.11.2021 09:19:03</t>
  </si>
  <si>
    <t>04.11.2021 09:19:04</t>
  </si>
  <si>
    <t>04.11.2021 09:19:06</t>
  </si>
  <si>
    <t>04.11.2021 09:19:15</t>
  </si>
  <si>
    <t>04.11.2021 09:19:16</t>
  </si>
  <si>
    <t>04.11.2021 09:19:18</t>
  </si>
  <si>
    <t>04.11.2021 09:19:19</t>
  </si>
  <si>
    <t>04.11.2021 09:19:21</t>
  </si>
  <si>
    <t>04.11.2021 09:19:22</t>
  </si>
  <si>
    <t>04.11.2021 09:19:24</t>
  </si>
  <si>
    <t>04.11.2021 09:19:25</t>
  </si>
  <si>
    <t>04.11.2021 09:19:27</t>
  </si>
  <si>
    <t>04.11.2021 09:19:28</t>
  </si>
  <si>
    <t>04.11.2021 09:19:30</t>
  </si>
  <si>
    <t>04.11.2021 09:19:31</t>
  </si>
  <si>
    <t>04.11.2021 09:19:33</t>
  </si>
  <si>
    <t>04.11.2021 09:19:45</t>
  </si>
  <si>
    <t>04.11.2021 09:19:46</t>
  </si>
  <si>
    <t>04.11.2021 09:19:48</t>
  </si>
  <si>
    <t>04.11.2021 09:19:49</t>
  </si>
  <si>
    <t>04.11.2021 09:19:51</t>
  </si>
  <si>
    <t>04.11.2021 09:19:52</t>
  </si>
  <si>
    <t>04.11.2021 09:20:01</t>
  </si>
  <si>
    <t>04.11.2021 09:20:03</t>
  </si>
  <si>
    <t>04.11.2021 09:20:04</t>
  </si>
  <si>
    <t>04.11.2021 09:20:06</t>
  </si>
  <si>
    <t>04.11.2021 09:20:07</t>
  </si>
  <si>
    <t>04.11.2021 09:20:10</t>
  </si>
  <si>
    <t>04.11.2021 09:20:12</t>
  </si>
  <si>
    <t>04.11.2021 09:20:13</t>
  </si>
  <si>
    <t>04.11.2021 09:20:15</t>
  </si>
  <si>
    <t>04.11.2021 09:22:42</t>
  </si>
  <si>
    <t>04.11.2021 09:24:56</t>
  </si>
  <si>
    <t>04.11.2021 09:24:57</t>
  </si>
  <si>
    <t>04.11.2021 09:24:59</t>
  </si>
  <si>
    <t>04.11.2021 09:25:00</t>
  </si>
  <si>
    <t>04.11.2021 09:25:02</t>
  </si>
  <si>
    <t>04.11.2021 09:25:28</t>
  </si>
  <si>
    <t>04.11.2021 09:25:29</t>
  </si>
  <si>
    <t>04.11.2021 09:25:41</t>
  </si>
  <si>
    <t>04.11.2021 09:25:43</t>
  </si>
  <si>
    <t>04.11.2021 09:25:44</t>
  </si>
  <si>
    <t>04.11.2021 09:25:46</t>
  </si>
  <si>
    <t>04.11.2021 09:25:53</t>
  </si>
  <si>
    <t>04.11.2021 09:25:55</t>
  </si>
  <si>
    <t>04.11.2021 09:25:58</t>
  </si>
  <si>
    <t>04.11.2021 09:25:59</t>
  </si>
  <si>
    <t>04.11.2021 09:26:01</t>
  </si>
  <si>
    <t>04.11.2021 09:26:02</t>
  </si>
  <si>
    <t>04.11.2021 09:26:04</t>
  </si>
  <si>
    <t>04.11.2021 09:27:50</t>
  </si>
  <si>
    <t>04.11.2021 09:27:54</t>
  </si>
  <si>
    <t>04.11.2021 09:27:56</t>
  </si>
  <si>
    <t>04.11.2021 09:27:57</t>
  </si>
  <si>
    <t>04.11.2021 09:27:59</t>
  </si>
  <si>
    <t>04.11.2021 09:28:58</t>
  </si>
  <si>
    <t>04.11.2021 09:28:59</t>
  </si>
  <si>
    <t>04.11.2021 09:29:01</t>
  </si>
  <si>
    <t>04.11.2021 09:29:02</t>
  </si>
  <si>
    <t>04.11.2021 09:29:07</t>
  </si>
  <si>
    <t>04.11.2021 09:29:08</t>
  </si>
  <si>
    <t>04.11.2021 09:29:10</t>
  </si>
  <si>
    <t>04.11.2021 09:29:12</t>
  </si>
  <si>
    <t>04.11.2021 09:29:13</t>
  </si>
  <si>
    <t>04.11.2021 09:29:15</t>
  </si>
  <si>
    <t>04.11.2021 09:29:49</t>
  </si>
  <si>
    <t>04.11.2021 09:29:51</t>
  </si>
  <si>
    <t>04.11.2021 09:29:52</t>
  </si>
  <si>
    <t>04.11.2021 09:29:55</t>
  </si>
  <si>
    <t>04.11.2021 09:29:57</t>
  </si>
  <si>
    <t>04.11.2021 09:29:58</t>
  </si>
  <si>
    <t>04.11.2021 09:30:00</t>
  </si>
  <si>
    <t>04.11.2021 09:30:01</t>
  </si>
  <si>
    <t>04.11.2021 09:30:03</t>
  </si>
  <si>
    <t>04.11.2021 09:30:09</t>
  </si>
  <si>
    <t>04.11.2021 09:30:11</t>
  </si>
  <si>
    <t>04.11.2021 09:30:12</t>
  </si>
  <si>
    <t>04.11.2021 09:30:14</t>
  </si>
  <si>
    <t>04.11.2021 09:30:15</t>
  </si>
  <si>
    <t>04.11.2021 09:30:18</t>
  </si>
  <si>
    <t>04.11.2021 09:30:21</t>
  </si>
  <si>
    <t>04.11.2021 09:30:33</t>
  </si>
  <si>
    <t>04.11.2021 09:30:35</t>
  </si>
  <si>
    <t>04.11.2021 09:37:24</t>
  </si>
  <si>
    <t>04.11.2021 09:37:25</t>
  </si>
  <si>
    <t>04.11.2021 09:37:27</t>
  </si>
  <si>
    <t>04.11.2021 09:37:28</t>
  </si>
  <si>
    <t>04.11.2021 09:37:39</t>
  </si>
  <si>
    <t>04.11.2021 09:37:41</t>
  </si>
  <si>
    <t>04.11.2021 09:37:42</t>
  </si>
  <si>
    <t>04.11.2021 09:38:53</t>
  </si>
  <si>
    <t>04.11.2021 09:38:57</t>
  </si>
  <si>
    <t>04.11.2021 09:39:00</t>
  </si>
  <si>
    <t>04.11.2021 09:39:05</t>
  </si>
  <si>
    <t>04.11.2021 09:39:06</t>
  </si>
  <si>
    <t>04.11.2021 09:39:08</t>
  </si>
  <si>
    <t>04.11.2021 09:39:09</t>
  </si>
  <si>
    <t>04.11.2021 09:39:31</t>
  </si>
  <si>
    <t>04.11.2021 09:40:41</t>
  </si>
  <si>
    <t>04.11.2021 09:40:42</t>
  </si>
  <si>
    <t>04.11.2021 09:40:45</t>
  </si>
  <si>
    <t>04.11.2021 09:40:47</t>
  </si>
  <si>
    <t>04.11.2021 09:40:48</t>
  </si>
  <si>
    <t>04.11.2021 09:40:50</t>
  </si>
  <si>
    <t>04.11.2021 09:40:51</t>
  </si>
  <si>
    <t>04.11.2021 09:42:32</t>
  </si>
  <si>
    <t>04.11.2021 09:42:33</t>
  </si>
  <si>
    <t>04.11.2021 09:42:34</t>
  </si>
  <si>
    <t>04.11.2021 09:42:36</t>
  </si>
  <si>
    <t>04.11.2021 09:42:37</t>
  </si>
  <si>
    <t>04.11.2021 09:42:39</t>
  </si>
  <si>
    <t>04.11.2021 09:43:22</t>
  </si>
  <si>
    <t>04.11.2021 09:43:27</t>
  </si>
  <si>
    <t>04.11.2021 09:43:30</t>
  </si>
  <si>
    <t>04.11.2021 09:43:31</t>
  </si>
  <si>
    <t>04.11.2021 09:43:33</t>
  </si>
  <si>
    <t>04.11.2021 09:43:34</t>
  </si>
  <si>
    <t>04.11.2021 09:43:48</t>
  </si>
  <si>
    <t>04.11.2021 09:43:51</t>
  </si>
  <si>
    <t>04.11.2021 09:43:54</t>
  </si>
  <si>
    <t>04.11.2021 09:43:56</t>
  </si>
  <si>
    <t>04.11.2021 09:43:57</t>
  </si>
  <si>
    <t>04.11.2021 09:43:59</t>
  </si>
  <si>
    <t>04.11.2021 09:44:00</t>
  </si>
  <si>
    <t>04.11.2021 09:44:40</t>
  </si>
  <si>
    <t>04.11.2021 09:45:13</t>
  </si>
  <si>
    <t>04.11.2021 09:45:15</t>
  </si>
  <si>
    <t>04.11.2021 09:45:16</t>
  </si>
  <si>
    <t>04.11.2021 09:45:18</t>
  </si>
  <si>
    <t>04.11.2021 09:45:50</t>
  </si>
  <si>
    <t>04.11.2021 09:45:51</t>
  </si>
  <si>
    <t>04.11.2021 09:45:53</t>
  </si>
  <si>
    <t>04.11.2021 09:45:54</t>
  </si>
  <si>
    <t>04.11.2021 09:46:38</t>
  </si>
  <si>
    <t>04.11.2021 09:46:39</t>
  </si>
  <si>
    <t>04.11.2021 09:46:41</t>
  </si>
  <si>
    <t>04.11.2021 09:46:42</t>
  </si>
  <si>
    <t>04.11.2021 09:46:44</t>
  </si>
  <si>
    <t>04.11.2021 09:46:51</t>
  </si>
  <si>
    <t>04.11.2021 09:46:53</t>
  </si>
  <si>
    <t>04.11.2021 09:46:54</t>
  </si>
  <si>
    <t>04.11.2021 09:46:56</t>
  </si>
  <si>
    <t>04.11.2021 09:46:57</t>
  </si>
  <si>
    <t>04.11.2021 09:47:51</t>
  </si>
  <si>
    <t>04.11.2021 09:47:53</t>
  </si>
  <si>
    <t>04.11.2021 09:47:54</t>
  </si>
  <si>
    <t>04.11.2021 09:47:56</t>
  </si>
  <si>
    <t>04.11.2021 09:47:57</t>
  </si>
  <si>
    <t>04.11.2021 09:48:06</t>
  </si>
  <si>
    <t>04.11.2021 09:49:35</t>
  </si>
  <si>
    <t>04.11.2021 09:49:42</t>
  </si>
  <si>
    <t>04.11.2021 09:49:44</t>
  </si>
  <si>
    <t>04.11.2021 09:49:45</t>
  </si>
  <si>
    <t>04.11.2021 09:49:47</t>
  </si>
  <si>
    <t>04.11.2021 09:49:48</t>
  </si>
  <si>
    <t>04.11.2021 09:50:04</t>
  </si>
  <si>
    <t>04.11.2021 09:50:06</t>
  </si>
  <si>
    <t>04.11.2021 09:50:07</t>
  </si>
  <si>
    <t>04.11.2021 09:50:09</t>
  </si>
  <si>
    <t>04.11.2021 09:50:10</t>
  </si>
  <si>
    <t>04.11.2021 09:50:12</t>
  </si>
  <si>
    <t>04.11.2021 09:50:40</t>
  </si>
  <si>
    <t>04.11.2021 09:50:42</t>
  </si>
  <si>
    <t>04.11.2021 09:51:07</t>
  </si>
  <si>
    <t>04.11.2021 09:51:09</t>
  </si>
  <si>
    <t>04.11.2021 09:51:10</t>
  </si>
  <si>
    <t>04.11.2021 09:51:12</t>
  </si>
  <si>
    <t>04.11.2021 09:51:15</t>
  </si>
  <si>
    <t>04.11.2021 09:52:12</t>
  </si>
  <si>
    <t>04.11.2021 09:52:13</t>
  </si>
  <si>
    <t>04.11.2021 09:52:15</t>
  </si>
  <si>
    <t>04.11.2021 09:52:16</t>
  </si>
  <si>
    <t>04.11.2021 09:52:18</t>
  </si>
  <si>
    <t>04.11.2021 09:52:19</t>
  </si>
  <si>
    <t>04.11.2021 09:53:10</t>
  </si>
  <si>
    <t>04.11.2021 09:53:12</t>
  </si>
  <si>
    <t>04.11.2021 09:53:13</t>
  </si>
  <si>
    <t>04.11.2021 09:53:15</t>
  </si>
  <si>
    <t>04.11.2021 09:53:16</t>
  </si>
  <si>
    <t>04.11.2021 09:53:19</t>
  </si>
  <si>
    <t>04.11.2021 09:53:24</t>
  </si>
  <si>
    <t>04.11.2021 09:54:51</t>
  </si>
  <si>
    <t>04.11.2021 09:54:53</t>
  </si>
  <si>
    <t>04.11.2021 09:54:54</t>
  </si>
  <si>
    <t>04.11.2021 09:54:56</t>
  </si>
  <si>
    <t>04.11.2021 09:54:59</t>
  </si>
  <si>
    <t>04.11.2021 09:55:00</t>
  </si>
  <si>
    <t>04.11.2021 09:55:12</t>
  </si>
  <si>
    <t>04.11.2021 09:55:14</t>
  </si>
  <si>
    <t>04.11.2021 09:55:15</t>
  </si>
  <si>
    <t>04.11.2021 09:55:17</t>
  </si>
  <si>
    <t>04.11.2021 09:57:06</t>
  </si>
  <si>
    <t>04.11.2021 09:57:12</t>
  </si>
  <si>
    <t>04.11.2021 09:57:13</t>
  </si>
  <si>
    <t>04.11.2021 09:57:15</t>
  </si>
  <si>
    <t>04.11.2021 09:57:16</t>
  </si>
  <si>
    <t>04.11.2021 09:57:18</t>
  </si>
  <si>
    <t>04.11.2021 09:57:19</t>
  </si>
  <si>
    <t>04.11.2021 09:57:37</t>
  </si>
  <si>
    <t>04.11.2021 09:57:39</t>
  </si>
  <si>
    <t>04.11.2021 09:57:40</t>
  </si>
  <si>
    <t>04.11.2021 09:57:42</t>
  </si>
  <si>
    <t>04.11.2021 09:57:43</t>
  </si>
  <si>
    <t>04.11.2021 09:57:49</t>
  </si>
  <si>
    <t>04.11.2021 09:57:51</t>
  </si>
  <si>
    <t>04.11.2021 09:57:52</t>
  </si>
  <si>
    <t>04.11.2021 09:57:55</t>
  </si>
  <si>
    <t>04.11.2021 09:59:04</t>
  </si>
  <si>
    <t>04.11.2021 09:59:06</t>
  </si>
  <si>
    <t>04.11.2021 09:59:07</t>
  </si>
  <si>
    <t>04.11.2021 09:59:09</t>
  </si>
  <si>
    <t>04.11.2021 09:59:10</t>
  </si>
  <si>
    <t>04.11.2021 09:59:18</t>
  </si>
  <si>
    <t>04.11.2021 09:59:19</t>
  </si>
  <si>
    <t>04.11.2021 09:59:21</t>
  </si>
  <si>
    <t>04.11.2021 09:59:22</t>
  </si>
  <si>
    <t>04.11.2021 09:59:24</t>
  </si>
  <si>
    <t>04.11.2021 09:59:25</t>
  </si>
  <si>
    <t>04.11.2021 09:59:27</t>
  </si>
  <si>
    <t>04.11.2021 09:59:30</t>
  </si>
  <si>
    <t>04.11.2021 09:59:31</t>
  </si>
  <si>
    <t>04.11.2021 09:59:37</t>
  </si>
  <si>
    <t>04.11.2021 10:01:21</t>
  </si>
  <si>
    <t>04.11.2021 10:03:36</t>
  </si>
  <si>
    <t>04.11.2021 10:03:38</t>
  </si>
  <si>
    <t>04.11.2021 10:03:39</t>
  </si>
  <si>
    <t>04.11.2021 10:03:41</t>
  </si>
  <si>
    <t>04.11.2021 10:04:12</t>
  </si>
  <si>
    <t>04.11.2021 10:04:13</t>
  </si>
  <si>
    <t>04.11.2021 10:04:15</t>
  </si>
  <si>
    <t>04.11.2021 10:04:18</t>
  </si>
  <si>
    <t>04.11.2021 10:04:19</t>
  </si>
  <si>
    <t>04.11.2021 10:04:51</t>
  </si>
  <si>
    <t>04.11.2021 10:04:53</t>
  </si>
  <si>
    <t>04.11.2021 10:04:54</t>
  </si>
  <si>
    <t>04.11.2021 10:04:56</t>
  </si>
  <si>
    <t>04.11.2021 10:05:25</t>
  </si>
  <si>
    <t>04.11.2021 10:05:27</t>
  </si>
  <si>
    <t>04.11.2021 10:05:28</t>
  </si>
  <si>
    <t>04.11.2021 10:05:30</t>
  </si>
  <si>
    <t>04.11.2021 10:05:31</t>
  </si>
  <si>
    <t>04.11.2021 10:06:39</t>
  </si>
  <si>
    <t>04.11.2021 10:06:41</t>
  </si>
  <si>
    <t>04.11.2021 10:06:42</t>
  </si>
  <si>
    <t>04.11.2021 10:06:44</t>
  </si>
  <si>
    <t>04.11.2021 10:06:45</t>
  </si>
  <si>
    <t>04.11.2021 10:06:47</t>
  </si>
  <si>
    <t>04.11.2021 10:06:48</t>
  </si>
  <si>
    <t>04.11.2021 10:06:50</t>
  </si>
  <si>
    <t>04.11.2021 10:07:03</t>
  </si>
  <si>
    <t>04.11.2021 10:07:47</t>
  </si>
  <si>
    <t>04.11.2021 10:07:48</t>
  </si>
  <si>
    <t>04.11.2021 10:07:50</t>
  </si>
  <si>
    <t>04.11.2021 10:07:57</t>
  </si>
  <si>
    <t>04.11.2021 10:09:01</t>
  </si>
  <si>
    <t>04.11.2021 10:09:03</t>
  </si>
  <si>
    <t>04.11.2021 10:09:04</t>
  </si>
  <si>
    <t>04.11.2021 10:09:07</t>
  </si>
  <si>
    <t>04.11.2021 10:09:09</t>
  </si>
  <si>
    <t>04.11.2021 10:10:10</t>
  </si>
  <si>
    <t>04.11.2021 10:10:12</t>
  </si>
  <si>
    <t>04.11.2021 10:10:13</t>
  </si>
  <si>
    <t>04.11.2021 10:10:16</t>
  </si>
  <si>
    <t>04.11.2021 10:10:24</t>
  </si>
  <si>
    <t>04.11.2021 10:10:25</t>
  </si>
  <si>
    <t>04.11.2021 10:10:27</t>
  </si>
  <si>
    <t>04.11.2021 10:10:28</t>
  </si>
  <si>
    <t>04.11.2021 10:10:30</t>
  </si>
  <si>
    <t>04.11.2021 10:10:31</t>
  </si>
  <si>
    <t>04.11.2021 10:11:04</t>
  </si>
  <si>
    <t>04.11.2021 10:11:06</t>
  </si>
  <si>
    <t>04.11.2021 10:11:12</t>
  </si>
  <si>
    <t>04.11.2021 10:11:33</t>
  </si>
  <si>
    <t>04.11.2021 10:11:34</t>
  </si>
  <si>
    <t>04.11.2021 10:12:00</t>
  </si>
  <si>
    <t>04.11.2021 10:12:01</t>
  </si>
  <si>
    <t>04.11.2021 10:12:03</t>
  </si>
  <si>
    <t>04.11.2021 10:12:06</t>
  </si>
  <si>
    <t>04.11.2021 10:12:07</t>
  </si>
  <si>
    <t>04.11.2021 10:12:09</t>
  </si>
  <si>
    <t>04.11.2021 10:12:42</t>
  </si>
  <si>
    <t>04.11.2021 10:12:44</t>
  </si>
  <si>
    <t>04.11.2021 10:12:45</t>
  </si>
  <si>
    <t>04.11.2021 10:12:47</t>
  </si>
  <si>
    <t>04.11.2021 10:12:48</t>
  </si>
  <si>
    <t>04.11.2021 10:12:53</t>
  </si>
  <si>
    <t>04.11.2021 10:12:54</t>
  </si>
  <si>
    <t>04.11.2021 10:12:59</t>
  </si>
  <si>
    <t>04.11.2021 10:13:00</t>
  </si>
  <si>
    <t>04.11.2021 10:13:02</t>
  </si>
  <si>
    <t>04.11.2021 10:13:03</t>
  </si>
  <si>
    <t>04.11.2021 10:13:05</t>
  </si>
  <si>
    <t>04.11.2021 10:14:12</t>
  </si>
  <si>
    <t>04.11.2021 10:14:13</t>
  </si>
  <si>
    <t>04.11.2021 10:14:15</t>
  </si>
  <si>
    <t>04.11.2021 10:14:16</t>
  </si>
  <si>
    <t>04.11.2021 10:14:19</t>
  </si>
  <si>
    <t>04.11.2021 10:14:25</t>
  </si>
  <si>
    <t>04.11.2021 10:14:27</t>
  </si>
  <si>
    <t>04.11.2021 10:14:28</t>
  </si>
  <si>
    <t>04.11.2021 10:15:41</t>
  </si>
  <si>
    <t>04.11.2021 10:15:42</t>
  </si>
  <si>
    <t>04.11.2021 10:15:44</t>
  </si>
  <si>
    <t>04.11.2021 10:15:45</t>
  </si>
  <si>
    <t>04.11.2021 10:16:06</t>
  </si>
  <si>
    <t>04.11.2021 10:16:07</t>
  </si>
  <si>
    <t>04.11.2021 10:16:09</t>
  </si>
  <si>
    <t>04.11.2021 10:16:28</t>
  </si>
  <si>
    <t>04.11.2021 10:16:30</t>
  </si>
  <si>
    <t>04.11.2021 10:16:31</t>
  </si>
  <si>
    <t>04.11.2021 10:16:33</t>
  </si>
  <si>
    <t>04.11.2021 10:16:34</t>
  </si>
  <si>
    <t>04.11.2021 10:16:36</t>
  </si>
  <si>
    <t>04.11.2021 10:16:37</t>
  </si>
  <si>
    <t>04.11.2021 10:16:39</t>
  </si>
  <si>
    <t>04.11.2021 10:16:40</t>
  </si>
  <si>
    <t>04.11.2021 10:16:42</t>
  </si>
  <si>
    <t>04.11.2021 10:16:43</t>
  </si>
  <si>
    <t>04.11.2021 10:17:24</t>
  </si>
  <si>
    <t>04.11.2021 10:17:47</t>
  </si>
  <si>
    <t>04.11.2021 10:17:48</t>
  </si>
  <si>
    <t>04.11.2021 10:17:50</t>
  </si>
  <si>
    <t>04.11.2021 10:17:56</t>
  </si>
  <si>
    <t>04.11.2021 10:17:57</t>
  </si>
  <si>
    <t>04.11.2021 10:18:20</t>
  </si>
  <si>
    <t>04.11.2021 10:18:21</t>
  </si>
  <si>
    <t>04.11.2021 10:18:23</t>
  </si>
  <si>
    <t>04.11.2021 10:18:24</t>
  </si>
  <si>
    <t>04.11.2021 10:18:26</t>
  </si>
  <si>
    <t>04.11.2021 10:18:37</t>
  </si>
  <si>
    <t>04.11.2021 10:18:38</t>
  </si>
  <si>
    <t>04.11.2021 10:18:40</t>
  </si>
  <si>
    <t>04.11.2021 10:18:41</t>
  </si>
  <si>
    <t>04.11.2021 10:18:43</t>
  </si>
  <si>
    <t>04.11.2021 10:20:25</t>
  </si>
  <si>
    <t>04.11.2021 10:20:28</t>
  </si>
  <si>
    <t>04.11.2021 10:20:31</t>
  </si>
  <si>
    <t>04.11.2021 10:20:34</t>
  </si>
  <si>
    <t>04.11.2021 10:20:36</t>
  </si>
  <si>
    <t>04.11.2021 10:20:37</t>
  </si>
  <si>
    <t>04.11.2021 10:20:39</t>
  </si>
  <si>
    <t>04.11.2021 10:20:40</t>
  </si>
  <si>
    <t>04.11.2021 10:20:53</t>
  </si>
  <si>
    <t>04.11.2021 10:21:39</t>
  </si>
  <si>
    <t>04.11.2021 10:21:41</t>
  </si>
  <si>
    <t>04.11.2021 10:21:42</t>
  </si>
  <si>
    <t>04.11.2021 10:21:44</t>
  </si>
  <si>
    <t>04.11.2021 10:21:45</t>
  </si>
  <si>
    <t>04.11.2021 10:23:01</t>
  </si>
  <si>
    <t>04.11.2021 10:23:04</t>
  </si>
  <si>
    <t>04.11.2021 10:23:06</t>
  </si>
  <si>
    <t>04.11.2021 10:23:07</t>
  </si>
  <si>
    <t>04.11.2021 10:23:09</t>
  </si>
  <si>
    <t>04.11.2021 10:27:16</t>
  </si>
  <si>
    <t>04.11.2021 10:27:18</t>
  </si>
  <si>
    <t>04.11.2021 10:27:19</t>
  </si>
  <si>
    <t>04.11.2021 10:27:21</t>
  </si>
  <si>
    <t>04.11.2021 10:27:22</t>
  </si>
  <si>
    <t>04.11.2021 10:27:25</t>
  </si>
  <si>
    <t>04.11.2021 10:27:30</t>
  </si>
  <si>
    <t>04.11.2021 10:27:45</t>
  </si>
  <si>
    <t>04.11.2021 10:27:47</t>
  </si>
  <si>
    <t>04.11.2021 10:27:50</t>
  </si>
  <si>
    <t>04.11.2021 10:27:51</t>
  </si>
  <si>
    <t>04.11.2021 10:27:53</t>
  </si>
  <si>
    <t>04.11.2021 10:27:54</t>
  </si>
  <si>
    <t>04.11.2021 10:27:56</t>
  </si>
  <si>
    <t>04.11.2021 10:27:57</t>
  </si>
  <si>
    <t>04.11.2021 10:28:56</t>
  </si>
  <si>
    <t>04.11.2021 10:28:58</t>
  </si>
  <si>
    <t>04.11.2021 10:28:59</t>
  </si>
  <si>
    <t>04.11.2021 10:29:01</t>
  </si>
  <si>
    <t>04.11.2021 10:29:02</t>
  </si>
  <si>
    <t>04.11.2021 10:29:04</t>
  </si>
  <si>
    <t>04.11.2021 10:29:45</t>
  </si>
  <si>
    <t>04.11.2021 10:29:46</t>
  </si>
  <si>
    <t>04.11.2021 10:29:48</t>
  </si>
  <si>
    <t>04.11.2021 10:29:49</t>
  </si>
  <si>
    <t>04.11.2021 10:29:51</t>
  </si>
  <si>
    <t>04.11.2021 10:30:03</t>
  </si>
  <si>
    <t>04.11.2021 10:30:10</t>
  </si>
  <si>
    <t>04.11.2021 10:30:13</t>
  </si>
  <si>
    <t>04.11.2021 10:30:15</t>
  </si>
  <si>
    <t>04.11.2021 10:30:16</t>
  </si>
  <si>
    <t>04.11.2021 10:30:18</t>
  </si>
  <si>
    <t>04.11.2021 10:30:19</t>
  </si>
  <si>
    <t>04.11.2021 10:30:21</t>
  </si>
  <si>
    <t>04.11.2021 10:30:22</t>
  </si>
  <si>
    <t>04.11.2021 10:31:35</t>
  </si>
  <si>
    <t>04.11.2021 10:31:38</t>
  </si>
  <si>
    <t>04.11.2021 10:32:25</t>
  </si>
  <si>
    <t>04.11.2021 10:32:27</t>
  </si>
  <si>
    <t>04.11.2021 10:32:30</t>
  </si>
  <si>
    <t>04.11.2021 10:32:31</t>
  </si>
  <si>
    <t>04.11.2021 10:32:33</t>
  </si>
  <si>
    <t>04.11.2021 10:32:34</t>
  </si>
  <si>
    <t>04.11.2021 10:32:36</t>
  </si>
  <si>
    <t>04.11.2021 10:32:42</t>
  </si>
  <si>
    <t>04.11.2021 10:32:43</t>
  </si>
  <si>
    <t>04.11.2021 10:32:45</t>
  </si>
  <si>
    <t>04.11.2021 10:32:46</t>
  </si>
  <si>
    <t>04.11.2021 10:32:50</t>
  </si>
  <si>
    <t>04.11.2021 10:32:53</t>
  </si>
  <si>
    <t>04.11.2021 10:32:54</t>
  </si>
  <si>
    <t>04.11.2021 10:32:56</t>
  </si>
  <si>
    <t>04.11.2021 10:32:57</t>
  </si>
  <si>
    <t>04.11.2021 10:32:59</t>
  </si>
  <si>
    <t>04.11.2021 10:33:00</t>
  </si>
  <si>
    <t>04.11.2021 10:33:02</t>
  </si>
  <si>
    <t>04.11.2021 10:33:03</t>
  </si>
  <si>
    <t>04.11.2021 10:33:05</t>
  </si>
  <si>
    <t>04.11.2021 10:33:08</t>
  </si>
  <si>
    <t>04.11.2021 10:33:15</t>
  </si>
  <si>
    <t>04.11.2021 10:33:17</t>
  </si>
  <si>
    <t>04.11.2021 10:33:20</t>
  </si>
  <si>
    <t>04.11.2021 10:33:21</t>
  </si>
  <si>
    <t>04.11.2021 10:33:23</t>
  </si>
  <si>
    <t>04.11.2021 10:33:24</t>
  </si>
  <si>
    <t>04.11.2021 10:34:48</t>
  </si>
  <si>
    <t>04.11.2021 10:34:53</t>
  </si>
  <si>
    <t>04.11.2021 10:34:54</t>
  </si>
  <si>
    <t>04.11.2021 10:34:56</t>
  </si>
  <si>
    <t>04.11.2021 10:34:57</t>
  </si>
  <si>
    <t>04.11.2021 10:34:59</t>
  </si>
  <si>
    <t>04.11.2021 10:35:02</t>
  </si>
  <si>
    <t>04.11.2021 10:35:03</t>
  </si>
  <si>
    <t>04.11.2021 10:35:05</t>
  </si>
  <si>
    <t>04.11.2021 10:36:45</t>
  </si>
  <si>
    <t>04.11.2021 10:36:47</t>
  </si>
  <si>
    <t>04.11.2021 10:36:48</t>
  </si>
  <si>
    <t>04.11.2021 10:36:50</t>
  </si>
  <si>
    <t>04.11.2021 10:36:53</t>
  </si>
  <si>
    <t>04.11.2021 10:36:56</t>
  </si>
  <si>
    <t>04.11.2021 10:36:57</t>
  </si>
  <si>
    <t>04.11.2021 10:36:59</t>
  </si>
  <si>
    <t>04.11.2021 10:37:14</t>
  </si>
  <si>
    <t>04.11.2021 10:37:15</t>
  </si>
  <si>
    <t>04.11.2021 10:37:17</t>
  </si>
  <si>
    <t>04.11.2021 10:37:18</t>
  </si>
  <si>
    <t>04.11.2021 10:37:20</t>
  </si>
  <si>
    <t>04.11.2021 10:37:21</t>
  </si>
  <si>
    <t>04.11.2021 10:37:23</t>
  </si>
  <si>
    <t>04.11.2021 10:37:24</t>
  </si>
  <si>
    <t>04.11.2021 10:37:26</t>
  </si>
  <si>
    <t>04.11.2021 10:37:27</t>
  </si>
  <si>
    <t>04.11.2021 10:38:27</t>
  </si>
  <si>
    <t>04.11.2021 10:38:28</t>
  </si>
  <si>
    <t>04.11.2021 10:40:18</t>
  </si>
  <si>
    <t>04.11.2021 10:40:19</t>
  </si>
  <si>
    <t>04.11.2021 10:40:21</t>
  </si>
  <si>
    <t>04.11.2021 10:40:22</t>
  </si>
  <si>
    <t>04.11.2021 10:40:24</t>
  </si>
  <si>
    <t>04.11.2021 10:41:12</t>
  </si>
  <si>
    <t>04.11.2021 10:41:15</t>
  </si>
  <si>
    <t>04.11.2021 10:41:16</t>
  </si>
  <si>
    <t>04.11.2021 10:41:18</t>
  </si>
  <si>
    <t>04.11.2021 10:41:19</t>
  </si>
  <si>
    <t>04.11.2021 10:41:21</t>
  </si>
  <si>
    <t>04.11.2021 10:42:09</t>
  </si>
  <si>
    <t>04.11.2021 10:42:10</t>
  </si>
  <si>
    <t>04.11.2021 10:42:15</t>
  </si>
  <si>
    <t>04.11.2021 10:42:16</t>
  </si>
  <si>
    <t>04.11.2021 10:42:18</t>
  </si>
  <si>
    <t>04.11.2021 10:42:19</t>
  </si>
  <si>
    <t>04.11.2021 10:42:21</t>
  </si>
  <si>
    <t>04.11.2021 10:42:22</t>
  </si>
  <si>
    <t>04.11.2021 10:42:28</t>
  </si>
  <si>
    <t>04.11.2021 10:42:30</t>
  </si>
  <si>
    <t>04.11.2021 10:42:34</t>
  </si>
  <si>
    <t>04.11.2021 10:42:36</t>
  </si>
  <si>
    <t>04.11.2021 10:42:40</t>
  </si>
  <si>
    <t>04.11.2021 10:42:43</t>
  </si>
  <si>
    <t>04.11.2021 10:43:41</t>
  </si>
  <si>
    <t>04.11.2021 10:43:42</t>
  </si>
  <si>
    <t>04.11.2021 10:43:44</t>
  </si>
  <si>
    <t>04.11.2021 10:43:45</t>
  </si>
  <si>
    <t>04.11.2021 10:43:47</t>
  </si>
  <si>
    <t>04.11.2021 10:43:51</t>
  </si>
  <si>
    <t>04.11.2021 10:44:32</t>
  </si>
  <si>
    <t>04.11.2021 10:45:51</t>
  </si>
  <si>
    <t>04.11.2021 10:45:53</t>
  </si>
  <si>
    <t>04.11.2021 10:45:54</t>
  </si>
  <si>
    <t>04.11.2021 10:45:56</t>
  </si>
  <si>
    <t>04.11.2021 10:45:57</t>
  </si>
  <si>
    <t>04.11.2021 10:45:59</t>
  </si>
  <si>
    <t>04.11.2021 10:46:00</t>
  </si>
  <si>
    <t>04.11.2021 10:46:03</t>
  </si>
  <si>
    <t>04.11.2021 10:46:05</t>
  </si>
  <si>
    <t>04.11.2021 10:46:12</t>
  </si>
  <si>
    <t>04.11.2021 10:47:44</t>
  </si>
  <si>
    <t>04.11.2021 10:47:45</t>
  </si>
  <si>
    <t>04.11.2021 10:47:47</t>
  </si>
  <si>
    <t>04.11.2021 10:47:48</t>
  </si>
  <si>
    <t>04.11.2021 10:47:50</t>
  </si>
  <si>
    <t>04.11.2021 10:47:53</t>
  </si>
  <si>
    <t>04.11.2021 10:48:09</t>
  </si>
  <si>
    <t>04.11.2021 10:48:13</t>
  </si>
  <si>
    <t>04.11.2021 10:48:15</t>
  </si>
  <si>
    <t>04.11.2021 10:48:16</t>
  </si>
  <si>
    <t>04.11.2021 10:48:18</t>
  </si>
  <si>
    <t>04.11.2021 10:48:19</t>
  </si>
  <si>
    <t>04.11.2021 10:48:21</t>
  </si>
  <si>
    <t>04.11.2021 10:48:53</t>
  </si>
  <si>
    <t>04.11.2021 10:48:54</t>
  </si>
  <si>
    <t>04.11.2021 10:48:56</t>
  </si>
  <si>
    <t>04.11.2021 10:48:59</t>
  </si>
  <si>
    <t>04.11.2021 10:49:27</t>
  </si>
  <si>
    <t>04.11.2021 10:49:29</t>
  </si>
  <si>
    <t>04.11.2021 10:49:30</t>
  </si>
  <si>
    <t>04.11.2021 10:49:33</t>
  </si>
  <si>
    <t>04.11.2021 10:49:36</t>
  </si>
  <si>
    <t>04.11.2021 10:49:49</t>
  </si>
  <si>
    <t>04.11.2021 10:49:50</t>
  </si>
  <si>
    <t>04.11.2021 10:49:52</t>
  </si>
  <si>
    <t>04.11.2021 10:49:53</t>
  </si>
  <si>
    <t>04.11.2021 10:49:55</t>
  </si>
  <si>
    <t>04.11.2021 10:49:56</t>
  </si>
  <si>
    <t>04.11.2021 10:49:58</t>
  </si>
  <si>
    <t>04.11.2021 10:50:34</t>
  </si>
  <si>
    <t>04.11.2021 10:50:36</t>
  </si>
  <si>
    <t>04.11.2021 10:50:37</t>
  </si>
  <si>
    <t>04.11.2021 10:50:39</t>
  </si>
  <si>
    <t>04.11.2021 10:50:40</t>
  </si>
  <si>
    <t>04.11.2021 10:50:42</t>
  </si>
  <si>
    <t>04.11.2021 10:51:24</t>
  </si>
  <si>
    <t>04.11.2021 10:51:25</t>
  </si>
  <si>
    <t>04.11.2021 10:51:27</t>
  </si>
  <si>
    <t>04.11.2021 10:51:28</t>
  </si>
  <si>
    <t>04.11.2021 10:51:30</t>
  </si>
  <si>
    <t>04.11.2021 10:51:33</t>
  </si>
  <si>
    <t>04.11.2021 10:51:34</t>
  </si>
  <si>
    <t>04.11.2021 10:51:36</t>
  </si>
  <si>
    <t>04.11.2021 10:51:37</t>
  </si>
  <si>
    <t>04.11.2021 10:51:39</t>
  </si>
  <si>
    <t>04.11.2021 10:51:40</t>
  </si>
  <si>
    <t>04.11.2021 10:54:16</t>
  </si>
  <si>
    <t>04.11.2021 10:54:18</t>
  </si>
  <si>
    <t>04.11.2021 10:54:19</t>
  </si>
  <si>
    <t>04.11.2021 10:54:21</t>
  </si>
  <si>
    <t>04.11.2021 10:54:22</t>
  </si>
  <si>
    <t>04.11.2021 10:54:24</t>
  </si>
  <si>
    <t>04.11.2021 10:54:25</t>
  </si>
  <si>
    <t>04.11.2021 10:54:27</t>
  </si>
  <si>
    <t>04.11.2021 10:54:28</t>
  </si>
  <si>
    <t>04.11.2021 10:54:30</t>
  </si>
  <si>
    <t>04.11.2021 10:55:33</t>
  </si>
  <si>
    <t>04.11.2021 10:55:34</t>
  </si>
  <si>
    <t>04.11.2021 10:55:36</t>
  </si>
  <si>
    <t>04.11.2021 10:55:38</t>
  </si>
  <si>
    <t>04.11.2021 10:55:42</t>
  </si>
  <si>
    <t>04.11.2021 10:56:01</t>
  </si>
  <si>
    <t>04.11.2021 10:56:03</t>
  </si>
  <si>
    <t>04.11.2021 10:56:04</t>
  </si>
  <si>
    <t>04.11.2021 10:56:06</t>
  </si>
  <si>
    <t>04.11.2021 10:56:07</t>
  </si>
  <si>
    <t>04.11.2021 10:56:09</t>
  </si>
  <si>
    <t>04.11.2021 10:56:10</t>
  </si>
  <si>
    <t>04.11.2021 10:56:12</t>
  </si>
  <si>
    <t>04.11.2021 10:56:13</t>
  </si>
  <si>
    <t>04.11.2021 10:56:16</t>
  </si>
  <si>
    <t>04.11.2021 10:56:18</t>
  </si>
  <si>
    <t>04.11.2021 10:56:19</t>
  </si>
  <si>
    <t>04.11.2021 10:56:22</t>
  </si>
  <si>
    <t>04.11.2021 10:57:15</t>
  </si>
  <si>
    <t>04.11.2021 10:57:18</t>
  </si>
  <si>
    <t>04.11.2021 10:57:19</t>
  </si>
  <si>
    <t>04.11.2021 10:57:21</t>
  </si>
  <si>
    <t>04.11.2021 10:57:22</t>
  </si>
  <si>
    <t>04.11.2021 10:58:22</t>
  </si>
  <si>
    <t>04.11.2021 10:58:24</t>
  </si>
  <si>
    <t>04.11.2021 10:58:25</t>
  </si>
  <si>
    <t>04.11.2021 10:58:28</t>
  </si>
  <si>
    <t>04.11.2021 10:58:31</t>
  </si>
  <si>
    <t>04.11.2021 10:58:33</t>
  </si>
  <si>
    <t>04.11.2021 10:58:34</t>
  </si>
  <si>
    <t>04.11.2021 10:58:36</t>
  </si>
  <si>
    <t>04.11.2021 10:58:37</t>
  </si>
  <si>
    <t>04.11.2021 10:58:39</t>
  </si>
  <si>
    <t>04.11.2021 10:58:40</t>
  </si>
  <si>
    <t>04.11.2021 10:59:42</t>
  </si>
  <si>
    <t>04.11.2021 10:59:45</t>
  </si>
  <si>
    <t>04.11.2021 10:59:47</t>
  </si>
  <si>
    <t>04.11.2021 10:59:48</t>
  </si>
  <si>
    <t>04.11.2021 10:59:54</t>
  </si>
  <si>
    <t>04.11.2021 10:59:56</t>
  </si>
  <si>
    <t>04.11.2021 10:59:57</t>
  </si>
  <si>
    <t>04.11.2021 10:59:59</t>
  </si>
  <si>
    <t>04.11.2021 11:00:00</t>
  </si>
  <si>
    <t>04.11.2021 11:00:02</t>
  </si>
  <si>
    <t>04.11.2021 11:00:03</t>
  </si>
  <si>
    <t>04.11.2021 11:01:04</t>
  </si>
  <si>
    <t>04.11.2021 11:01:06</t>
  </si>
  <si>
    <t>04.11.2021 11:01:07</t>
  </si>
  <si>
    <t>04.11.2021 11:01:09</t>
  </si>
  <si>
    <t>04.11.2021 11:01:10</t>
  </si>
  <si>
    <t>04.11.2021 11:01:24</t>
  </si>
  <si>
    <t>04.11.2021 11:01:27</t>
  </si>
  <si>
    <t>04.11.2021 11:01:28</t>
  </si>
  <si>
    <t>04.11.2021 11:01:31</t>
  </si>
  <si>
    <t>04.11.2021 11:01:34</t>
  </si>
  <si>
    <t>04.11.2021 11:01:36</t>
  </si>
  <si>
    <t>04.11.2021 11:01:37</t>
  </si>
  <si>
    <t>04.11.2021 11:01:39</t>
  </si>
  <si>
    <t>04.11.2021 11:01:40</t>
  </si>
  <si>
    <t>04.11.2021 11:01:43</t>
  </si>
  <si>
    <t>04.11.2021 11:01:46</t>
  </si>
  <si>
    <t>04.11.2021 11:01:48</t>
  </si>
  <si>
    <t>04.11.2021 11:01:49</t>
  </si>
  <si>
    <t>04.11.2021 11:01:51</t>
  </si>
  <si>
    <t>04.11.2021 11:01:52</t>
  </si>
  <si>
    <t>04.11.2021 11:01:54</t>
  </si>
  <si>
    <t>04.11.2021 11:01:55</t>
  </si>
  <si>
    <t>04.11.2021 11:01:57</t>
  </si>
  <si>
    <t>04.11.2021 11:01:58</t>
  </si>
  <si>
    <t>04.11.2021 11:02:00</t>
  </si>
  <si>
    <t>04.11.2021 11:02:01</t>
  </si>
  <si>
    <t>04.11.2021 11:02:23</t>
  </si>
  <si>
    <t>04.11.2021 11:02:24</t>
  </si>
  <si>
    <t>04.11.2021 11:02:26</t>
  </si>
  <si>
    <t>04.11.2021 11:02:27</t>
  </si>
  <si>
    <t>04.11.2021 11:02:29</t>
  </si>
  <si>
    <t>04.11.2021 11:02:30</t>
  </si>
  <si>
    <t>04.11.2021 11:02:32</t>
  </si>
  <si>
    <t>04.11.2021 11:02:35</t>
  </si>
  <si>
    <t>04.11.2021 11:02:41</t>
  </si>
  <si>
    <t>04.11.2021 11:02:47</t>
  </si>
  <si>
    <t>04.11.2021 11:02:51</t>
  </si>
  <si>
    <t>04.11.2021 11:03:06</t>
  </si>
  <si>
    <t>04.11.2021 11:03:07</t>
  </si>
  <si>
    <t>04.11.2021 11:03:10</t>
  </si>
  <si>
    <t>04.11.2021 11:03:12</t>
  </si>
  <si>
    <t>04.11.2021 11:03:13</t>
  </si>
  <si>
    <t>04.11.2021 11:03:15</t>
  </si>
  <si>
    <t>04.11.2021 11:03:16</t>
  </si>
  <si>
    <t>04.11.2021 11:03:40</t>
  </si>
  <si>
    <t>04.11.2021 11:03:42</t>
  </si>
  <si>
    <t>04.11.2021 11:03:43</t>
  </si>
  <si>
    <t>04.11.2021 11:03:45</t>
  </si>
  <si>
    <t>04.11.2021 11:03:46</t>
  </si>
  <si>
    <t>04.11.2021 11:03:54</t>
  </si>
  <si>
    <t>04.11.2021 11:03:56</t>
  </si>
  <si>
    <t>04.11.2021 11:03:57</t>
  </si>
  <si>
    <t>04.11.2021 11:03:59</t>
  </si>
  <si>
    <t>04.11.2021 11:04:00</t>
  </si>
  <si>
    <t>04.11.2021 11:05:41</t>
  </si>
  <si>
    <t>04.11.2021 11:05:44</t>
  </si>
  <si>
    <t>04.11.2021 11:05:45</t>
  </si>
  <si>
    <t>04.11.2021 11:05:47</t>
  </si>
  <si>
    <t>04.11.2021 11:05:48</t>
  </si>
  <si>
    <t>04.11.2021 11:05:50</t>
  </si>
  <si>
    <t>04.11.2021 11:05:51</t>
  </si>
  <si>
    <t>04.11.2021 11:05:53</t>
  </si>
  <si>
    <t>04.11.2021 11:05:54</t>
  </si>
  <si>
    <t>04.11.2021 11:05:56</t>
  </si>
  <si>
    <t>04.11.2021 11:05:57</t>
  </si>
  <si>
    <t>04.11.2021 11:05:59</t>
  </si>
  <si>
    <t>04.11.2021 11:06:17</t>
  </si>
  <si>
    <t>04.11.2021 11:06:18</t>
  </si>
  <si>
    <t>04.11.2021 11:06:20</t>
  </si>
  <si>
    <t>04.11.2021 11:06:26</t>
  </si>
  <si>
    <t>04.11.2021 11:08:15</t>
  </si>
  <si>
    <t>04.11.2021 11:08:16</t>
  </si>
  <si>
    <t>04.11.2021 11:08:18</t>
  </si>
  <si>
    <t>04.11.2021 11:08:19</t>
  </si>
  <si>
    <t>04.11.2021 11:08:21</t>
  </si>
  <si>
    <t>04.11.2021 11:08:56</t>
  </si>
  <si>
    <t>04.11.2021 11:08:57</t>
  </si>
  <si>
    <t>04.11.2021 11:08:59</t>
  </si>
  <si>
    <t>04.11.2021 11:09:00</t>
  </si>
  <si>
    <t>04.11.2021 11:09:02</t>
  </si>
  <si>
    <t>04.11.2021 11:09:03</t>
  </si>
  <si>
    <t>04.11.2021 11:09:06</t>
  </si>
  <si>
    <t>04.11.2021 11:09:23</t>
  </si>
  <si>
    <t>04.11.2021 11:09:24</t>
  </si>
  <si>
    <t>04.11.2021 11:09:26</t>
  </si>
  <si>
    <t>04.11.2021 11:09:27</t>
  </si>
  <si>
    <t>04.11.2021 11:09:30</t>
  </si>
  <si>
    <t>04.11.2021 11:09:55</t>
  </si>
  <si>
    <t>04.11.2021 11:09:58</t>
  </si>
  <si>
    <t>04.11.2021 11:09:59</t>
  </si>
  <si>
    <t>04.11.2021 11:10:01</t>
  </si>
  <si>
    <t>04.11.2021 11:10:02</t>
  </si>
  <si>
    <t>04.11.2021 11:11:09</t>
  </si>
  <si>
    <t>04.11.2021 11:11:10</t>
  </si>
  <si>
    <t>04.11.2021 11:11:12</t>
  </si>
  <si>
    <t>04.11.2021 11:11:13</t>
  </si>
  <si>
    <t>04.11.2021 11:11:15</t>
  </si>
  <si>
    <t>04.11.2021 11:11:16</t>
  </si>
  <si>
    <t>04.11.2021 11:11:22</t>
  </si>
  <si>
    <t>04.11.2021 11:11:27</t>
  </si>
  <si>
    <t>04.11.2021 11:11:28</t>
  </si>
  <si>
    <t>04.11.2021 11:11:30</t>
  </si>
  <si>
    <t>04.11.2021 11:11:31</t>
  </si>
  <si>
    <t>04.11.2021 11:11:33</t>
  </si>
  <si>
    <t>04.11.2021 11:11:34</t>
  </si>
  <si>
    <t>04.11.2021 11:11:36</t>
  </si>
  <si>
    <t>04.11.2021 11:11:37</t>
  </si>
  <si>
    <t>04.11.2021 11:11:39</t>
  </si>
  <si>
    <t>04.11.2021 11:11:43</t>
  </si>
  <si>
    <t>04.11.2021 11:11:45</t>
  </si>
  <si>
    <t>04.11.2021 11:11:46</t>
  </si>
  <si>
    <t>04.11.2021 11:11:48</t>
  </si>
  <si>
    <t>04.11.2021 11:11:49</t>
  </si>
  <si>
    <t>04.11.2021 11:11:51</t>
  </si>
  <si>
    <t>04.11.2021 11:11:52</t>
  </si>
  <si>
    <t>04.11.2021 11:11:54</t>
  </si>
  <si>
    <t>04.11.2021 11:11:55</t>
  </si>
  <si>
    <t>04.11.2021 11:14:51</t>
  </si>
  <si>
    <t>04.11.2021 11:14:59</t>
  </si>
  <si>
    <t>04.11.2021 11:15:00</t>
  </si>
  <si>
    <t>04.11.2021 11:15:02</t>
  </si>
  <si>
    <t>04.11.2021 11:15:03</t>
  </si>
  <si>
    <t>04.11.2021 11:15:05</t>
  </si>
  <si>
    <t>04.11.2021 11:15:06</t>
  </si>
  <si>
    <t>04.11.2021 11:15:08</t>
  </si>
  <si>
    <t>04.11.2021 11:15:14</t>
  </si>
  <si>
    <t>04.11.2021 11:15:15</t>
  </si>
  <si>
    <t>04.11.2021 11:15:17</t>
  </si>
  <si>
    <t>04.11.2021 11:15:18</t>
  </si>
  <si>
    <t>04.11.2021 11:15:20</t>
  </si>
  <si>
    <t>04.11.2021 11:15:21</t>
  </si>
  <si>
    <t>04.11.2021 11:15:23</t>
  </si>
  <si>
    <t>04.11.2021 11:15:24</t>
  </si>
  <si>
    <t>04.11.2021 11:15:26</t>
  </si>
  <si>
    <t>04.11.2021 11:15:27</t>
  </si>
  <si>
    <t>04.11.2021 11:15:29</t>
  </si>
  <si>
    <t>04.11.2021 11:15:30</t>
  </si>
  <si>
    <t>04.11.2021 11:16:48</t>
  </si>
  <si>
    <t>04.11.2021 11:16:50</t>
  </si>
  <si>
    <t>04.11.2021 11:16:51</t>
  </si>
  <si>
    <t>04.11.2021 11:16:54</t>
  </si>
  <si>
    <t>04.11.2021 11:16:56</t>
  </si>
  <si>
    <t>04.11.2021 11:17:12</t>
  </si>
  <si>
    <t>04.11.2021 11:17:16</t>
  </si>
  <si>
    <t>04.11.2021 11:17:18</t>
  </si>
  <si>
    <t>04.11.2021 11:17:19</t>
  </si>
  <si>
    <t>04.11.2021 11:17:21</t>
  </si>
  <si>
    <t>04.11.2021 11:17:22</t>
  </si>
  <si>
    <t>04.11.2021 11:17:24</t>
  </si>
  <si>
    <t>04.11.2021 11:17:25</t>
  </si>
  <si>
    <t>04.11.2021 11:18:38</t>
  </si>
  <si>
    <t>04.11.2021 11:18:39</t>
  </si>
  <si>
    <t>04.11.2021 11:18:42</t>
  </si>
  <si>
    <t>04.11.2021 11:18:44</t>
  </si>
  <si>
    <t>04.11.2021 11:18:45</t>
  </si>
  <si>
    <t>04.11.2021 11:18:47</t>
  </si>
  <si>
    <t>04.11.2021 11:18:48</t>
  </si>
  <si>
    <t>04.11.2021 11:18:53</t>
  </si>
  <si>
    <t>04.11.2021 11:18:54</t>
  </si>
  <si>
    <t>04.11.2021 11:18:56</t>
  </si>
  <si>
    <t>04.11.2021 11:18:59</t>
  </si>
  <si>
    <t>04.11.2021 11:19:00</t>
  </si>
  <si>
    <t>04.11.2021 11:19:03</t>
  </si>
  <si>
    <t>04.11.2021 11:19:05</t>
  </si>
  <si>
    <t>04.11.2021 11:19:06</t>
  </si>
  <si>
    <t>04.11.2021 11:19:08</t>
  </si>
  <si>
    <t>04.11.2021 11:19:29</t>
  </si>
  <si>
    <t>04.11.2021 11:19:30</t>
  </si>
  <si>
    <t>04.11.2021 11:19:32</t>
  </si>
  <si>
    <t>04.11.2021 11:19:39</t>
  </si>
  <si>
    <t>04.11.2021 11:19:41</t>
  </si>
  <si>
    <t>04.11.2021 11:19:43</t>
  </si>
  <si>
    <t>04.11.2021 11:19:44</t>
  </si>
  <si>
    <t>04.11.2021 11:19:45</t>
  </si>
  <si>
    <t>04.11.2021 11:19:47</t>
  </si>
  <si>
    <t>04.11.2021 11:19:48</t>
  </si>
  <si>
    <t>04.11.2021 11:19:50</t>
  </si>
  <si>
    <t>04.11.2021 11:19:51</t>
  </si>
  <si>
    <t>04.11.2021 11:19:53</t>
  </si>
  <si>
    <t>04.11.2021 11:19:55</t>
  </si>
  <si>
    <t>04.11.2021 11:19:56</t>
  </si>
  <si>
    <t>04.11.2021 11:19:58</t>
  </si>
  <si>
    <t>04.11.2021 11:19:59</t>
  </si>
  <si>
    <t>04.11.2021 11:20:01</t>
  </si>
  <si>
    <t>04.11.2021 11:20:02</t>
  </si>
  <si>
    <t>04.11.2021 11:20:04</t>
  </si>
  <si>
    <t>04.11.2021 11:20:05</t>
  </si>
  <si>
    <t>04.11.2021 11:20:07</t>
  </si>
  <si>
    <t>04.11.2021 11:20:08</t>
  </si>
  <si>
    <t>04.11.2021 11:20:10</t>
  </si>
  <si>
    <t>04.11.2021 11:20:13</t>
  </si>
  <si>
    <t>04.11.2021 11:20:17</t>
  </si>
  <si>
    <t>04.11.2021 11:20:20</t>
  </si>
  <si>
    <t>04.11.2021 11:20:22</t>
  </si>
  <si>
    <t>04.11.2021 11:20:23</t>
  </si>
  <si>
    <t>04.11.2021 11:20:26</t>
  </si>
  <si>
    <t>04.11.2021 11:20:28</t>
  </si>
  <si>
    <t>04.11.2021 11:20:32</t>
  </si>
  <si>
    <t>04.11.2021 11:20:50</t>
  </si>
  <si>
    <t>04.11.2021 11:20:56</t>
  </si>
  <si>
    <t>04.11.2021 11:20:58</t>
  </si>
  <si>
    <t>04.11.2021 11:20:59</t>
  </si>
  <si>
    <t>04.11.2021 11:21:01</t>
  </si>
  <si>
    <t>04.11.2021 11:21:02</t>
  </si>
  <si>
    <t>04.11.2021 11:21:04</t>
  </si>
  <si>
    <t>04.11.2021 11:21:05</t>
  </si>
  <si>
    <t>04.11.2021 11:21:57</t>
  </si>
  <si>
    <t>04.11.2021 11:21:59</t>
  </si>
  <si>
    <t>04.11.2021 11:22:01</t>
  </si>
  <si>
    <t>04.11.2021 11:22:03</t>
  </si>
  <si>
    <t>04.11.2021 11:22:04</t>
  </si>
  <si>
    <t>04.11.2021 11:22:06</t>
  </si>
  <si>
    <t>04.11.2021 11:22:07</t>
  </si>
  <si>
    <t>04.11.2021 11:22:47</t>
  </si>
  <si>
    <t>04.11.2021 11:22:50</t>
  </si>
  <si>
    <t>04.11.2021 11:22:53</t>
  </si>
  <si>
    <t>04.11.2021 11:22:54</t>
  </si>
  <si>
    <t>04.11.2021 11:22:56</t>
  </si>
  <si>
    <t>04.11.2021 11:22:59</t>
  </si>
  <si>
    <t>04.11.2021 11:23:00</t>
  </si>
  <si>
    <t>04.11.2021 11:23:02</t>
  </si>
  <si>
    <t>04.11.2021 11:23:03</t>
  </si>
  <si>
    <t>04.11.2021 11:23:07</t>
  </si>
  <si>
    <t>04.11.2021 11:23:10</t>
  </si>
  <si>
    <t>04.11.2021 11:23:11</t>
  </si>
  <si>
    <t>04.11.2021 11:23:13</t>
  </si>
  <si>
    <t>04.11.2021 11:23:14</t>
  </si>
  <si>
    <t>04.11.2021 11:23:16</t>
  </si>
  <si>
    <t>04.11.2021 11:23:17</t>
  </si>
  <si>
    <t>04.11.2021 11:23:19</t>
  </si>
  <si>
    <t>04.11.2021 11:23:20</t>
  </si>
  <si>
    <t>04.11.2021 11:23:53</t>
  </si>
  <si>
    <t>04.11.2021 11:23:55</t>
  </si>
  <si>
    <t>04.11.2021 11:23:56</t>
  </si>
  <si>
    <t>04.11.2021 11:23:58</t>
  </si>
  <si>
    <t>04.11.2021 11:23:59</t>
  </si>
  <si>
    <t>04.11.2021 11:24:01</t>
  </si>
  <si>
    <t>04.11.2021 11:24:02</t>
  </si>
  <si>
    <t>04.11.2021 11:24:04</t>
  </si>
  <si>
    <t>04.11.2021 11:24:07</t>
  </si>
  <si>
    <t>04.11.2021 11:24:11</t>
  </si>
  <si>
    <t>04.11.2021 11:24:13</t>
  </si>
  <si>
    <t>04.11.2021 11:24:14</t>
  </si>
  <si>
    <t>04.11.2021 11:24:16</t>
  </si>
  <si>
    <t>04.11.2021 11:24:17</t>
  </si>
  <si>
    <t>04.11.2021 11:24:19</t>
  </si>
  <si>
    <t>04.11.2021 11:24:20</t>
  </si>
  <si>
    <t>04.11.2021 11:24:30</t>
  </si>
  <si>
    <t>04.11.2021 11:24:31</t>
  </si>
  <si>
    <t>04.11.2021 11:24:33</t>
  </si>
  <si>
    <t>04.11.2021 11:24:36</t>
  </si>
  <si>
    <t>04.11.2021 11:24:37</t>
  </si>
  <si>
    <t>04.11.2021 11:24:39</t>
  </si>
  <si>
    <t>04.11.2021 11:24:40</t>
  </si>
  <si>
    <t>04.11.2021 11:24:42</t>
  </si>
  <si>
    <t>04.11.2021 11:24:43</t>
  </si>
  <si>
    <t>04.11.2021 11:24:55</t>
  </si>
  <si>
    <t>04.11.2021 11:24:57</t>
  </si>
  <si>
    <t>04.11.2021 11:24:58</t>
  </si>
  <si>
    <t>04.11.2021 11:25:00</t>
  </si>
  <si>
    <t>04.11.2021 11:25:01</t>
  </si>
  <si>
    <t>04.11.2021 11:25:07</t>
  </si>
  <si>
    <t>04.11.2021 11:25:09</t>
  </si>
  <si>
    <t>04.11.2021 11:25:10</t>
  </si>
  <si>
    <t>04.11.2021 11:25:12</t>
  </si>
  <si>
    <t>04.11.2021 11:25:13</t>
  </si>
  <si>
    <t>04.11.2021 11:25:15</t>
  </si>
  <si>
    <t>04.11.2021 11:25:16</t>
  </si>
  <si>
    <t>04.11.2021 11:25:31</t>
  </si>
  <si>
    <t>04.11.2021 11:25:34</t>
  </si>
  <si>
    <t>04.11.2021 11:25:36</t>
  </si>
  <si>
    <t>04.11.2021 11:25:39</t>
  </si>
  <si>
    <t>04.11.2021 11:25:40</t>
  </si>
  <si>
    <t>04.11.2021 11:25:42</t>
  </si>
  <si>
    <t>04.11.2021 11:25:46</t>
  </si>
  <si>
    <t>04.11.2021 11:25:48</t>
  </si>
  <si>
    <t>04.11.2021 11:25:49</t>
  </si>
  <si>
    <t>04.11.2021 11:25:51</t>
  </si>
  <si>
    <t>04.11.2021 11:25:52</t>
  </si>
  <si>
    <t>04.11.2021 11:26:25</t>
  </si>
  <si>
    <t>04.11.2021 11:26:27</t>
  </si>
  <si>
    <t>04.11.2021 11:26:28</t>
  </si>
  <si>
    <t>04.11.2021 11:26:30</t>
  </si>
  <si>
    <t>04.11.2021 11:26:33</t>
  </si>
  <si>
    <t>04.11.2021 11:26:34</t>
  </si>
  <si>
    <t>04.11.2021 11:26:36</t>
  </si>
  <si>
    <t>04.11.2021 11:26:37</t>
  </si>
  <si>
    <t>04.11.2021 11:27:12</t>
  </si>
  <si>
    <t>04.11.2021 11:27:13</t>
  </si>
  <si>
    <t>04.11.2021 11:27:15</t>
  </si>
  <si>
    <t>04.11.2021 11:27:16</t>
  </si>
  <si>
    <t>04.11.2021 11:27:18</t>
  </si>
  <si>
    <t>04.11.2021 11:27:54</t>
  </si>
  <si>
    <t>04.11.2021 11:27:56</t>
  </si>
  <si>
    <t>04.11.2021 11:27:57</t>
  </si>
  <si>
    <t>04.11.2021 11:27:59</t>
  </si>
  <si>
    <t>04.11.2021 11:28:00</t>
  </si>
  <si>
    <t>04.11.2021 11:28:03</t>
  </si>
  <si>
    <t>04.11.2021 11:28:06</t>
  </si>
  <si>
    <t>04.11.2021 11:28:08</t>
  </si>
  <si>
    <t>04.11.2021 11:28:11</t>
  </si>
  <si>
    <t>04.11.2021 11:28:12</t>
  </si>
  <si>
    <t>04.11.2021 11:28:14</t>
  </si>
  <si>
    <t>04.11.2021 11:28:15</t>
  </si>
  <si>
    <t>04.11.2021 11:28:17</t>
  </si>
  <si>
    <t>04.11.2021 11:28:21</t>
  </si>
  <si>
    <t>04.11.2021 11:28:26</t>
  </si>
  <si>
    <t>04.11.2021 11:28:27</t>
  </si>
  <si>
    <t>04.11.2021 11:28:32</t>
  </si>
  <si>
    <t>04.11.2021 11:28:33</t>
  </si>
  <si>
    <t>04.11.2021 11:28:36</t>
  </si>
  <si>
    <t>04.11.2021 11:28:38</t>
  </si>
  <si>
    <t>04.11.2021 11:28:39</t>
  </si>
  <si>
    <t>04.11.2021 11:28:41</t>
  </si>
  <si>
    <t>04.11.2021 11:28:42</t>
  </si>
  <si>
    <t>04.11.2021 11:28:44</t>
  </si>
  <si>
    <t>04.11.2021 11:29:06</t>
  </si>
  <si>
    <t>04.11.2021 11:29:07</t>
  </si>
  <si>
    <t>04.11.2021 11:29:10</t>
  </si>
  <si>
    <t>04.11.2021 11:29:15</t>
  </si>
  <si>
    <t>04.11.2021 11:29:16</t>
  </si>
  <si>
    <t>04.11.2021 11:29:18</t>
  </si>
  <si>
    <t>04.11.2021 11:29:19</t>
  </si>
  <si>
    <t>04.11.2021 11:29:21</t>
  </si>
  <si>
    <t>04.11.2021 11:29:22</t>
  </si>
  <si>
    <t>04.11.2021 11:29:24</t>
  </si>
  <si>
    <t>04.11.2021 11:29:27</t>
  </si>
  <si>
    <t>04.11.2021 11:29:28</t>
  </si>
  <si>
    <t>04.11.2021 11:29:52</t>
  </si>
  <si>
    <t>04.11.2021 11:29:54</t>
  </si>
  <si>
    <t>04.11.2021 11:29:55</t>
  </si>
  <si>
    <t>04.11.2021 11:29:57</t>
  </si>
  <si>
    <t>04.11.2021 11:29:58</t>
  </si>
  <si>
    <t>04.11.2021 11:30:00</t>
  </si>
  <si>
    <t>04.11.2021 11:30:02</t>
  </si>
  <si>
    <t>04.11.2021 11:30:03</t>
  </si>
  <si>
    <t>04.11.2021 11:30:05</t>
  </si>
  <si>
    <t>04.11.2021 11:30:06</t>
  </si>
  <si>
    <t>04.11.2021 11:31:30</t>
  </si>
  <si>
    <t>04.11.2021 11:31:31</t>
  </si>
  <si>
    <t>04.11.2021 11:31:33</t>
  </si>
  <si>
    <t>04.11.2021 11:34:18</t>
  </si>
  <si>
    <t>04.11.2021 11:34:21</t>
  </si>
  <si>
    <t>04.11.2021 11:34:22</t>
  </si>
  <si>
    <t>04.11.2021 11:34:24</t>
  </si>
  <si>
    <t>04.11.2021 11:34:25</t>
  </si>
  <si>
    <t>04.11.2021 11:34:57</t>
  </si>
  <si>
    <t>04.11.2021 11:34:59</t>
  </si>
  <si>
    <t>04.11.2021 11:35:00</t>
  </si>
  <si>
    <t>04.11.2021 11:35:02</t>
  </si>
  <si>
    <t>04.11.2021 11:35:03</t>
  </si>
  <si>
    <t>04.11.2021 11:35:09</t>
  </si>
  <si>
    <t>04.11.2021 11:35:11</t>
  </si>
  <si>
    <t>04.11.2021 11:35:12</t>
  </si>
  <si>
    <t>04.11.2021 11:35:17</t>
  </si>
  <si>
    <t>04.11.2021 11:35:18</t>
  </si>
  <si>
    <t>04.11.2021 11:35:20</t>
  </si>
  <si>
    <t>04.11.2021 11:35:21</t>
  </si>
  <si>
    <t>04.11.2021 11:35:23</t>
  </si>
  <si>
    <t>04.11.2021 11:35:24</t>
  </si>
  <si>
    <t>04.11.2021 11:35:26</t>
  </si>
  <si>
    <t>04.11.2021 11:35:27</t>
  </si>
  <si>
    <t>04.11.2021 11:35:29</t>
  </si>
  <si>
    <t>04.11.2021 11:35:30</t>
  </si>
  <si>
    <t>04.11.2021 11:35:32</t>
  </si>
  <si>
    <t>04.11.2021 11:35:44</t>
  </si>
  <si>
    <t>04.11.2021 11:35:47</t>
  </si>
  <si>
    <t>04.11.2021 11:35:49</t>
  </si>
  <si>
    <t>04.11.2021 11:35:50</t>
  </si>
  <si>
    <t>04.11.2021 11:35:52</t>
  </si>
  <si>
    <t>04.11.2021 11:35:53</t>
  </si>
  <si>
    <t>04.11.2021 11:35:55</t>
  </si>
  <si>
    <t>04.11.2021 11:35:58</t>
  </si>
  <si>
    <t>04.11.2021 11:35:59</t>
  </si>
  <si>
    <t>04.11.2021 11:36:01</t>
  </si>
  <si>
    <t>04.11.2021 11:36:02</t>
  </si>
  <si>
    <t>04.11.2021 11:36:04</t>
  </si>
  <si>
    <t>04.11.2021 11:36:05</t>
  </si>
  <si>
    <t>04.11.2021 11:36:07</t>
  </si>
  <si>
    <t>04.11.2021 11:36:08</t>
  </si>
  <si>
    <t>04.11.2021 11:36:10</t>
  </si>
  <si>
    <t>04.11.2021 11:36:11</t>
  </si>
  <si>
    <t>04.11.2021 11:36:13</t>
  </si>
  <si>
    <t>04.11.2021 11:36:14</t>
  </si>
  <si>
    <t>04.11.2021 11:36:16</t>
  </si>
  <si>
    <t>04.11.2021 11:36:17</t>
  </si>
  <si>
    <t>04.11.2021 11:36:19</t>
  </si>
  <si>
    <t>04.11.2021 11:36:20</t>
  </si>
  <si>
    <t>04.11.2021 11:36:22</t>
  </si>
  <si>
    <t>04.11.2021 11:36:23</t>
  </si>
  <si>
    <t>04.11.2021 11:38:48</t>
  </si>
  <si>
    <t>04.11.2021 11:38:54</t>
  </si>
  <si>
    <t>04.11.2021 11:38:59</t>
  </si>
  <si>
    <t>04.11.2021 11:39:00</t>
  </si>
  <si>
    <t>04.11.2021 11:39:02</t>
  </si>
  <si>
    <t>04.11.2021 11:39:03</t>
  </si>
  <si>
    <t>04.11.2021 11:39:05</t>
  </si>
  <si>
    <t>04.11.2021 11:39:59</t>
  </si>
  <si>
    <t>04.11.2021 11:40:01</t>
  </si>
  <si>
    <t>04.11.2021 11:40:02</t>
  </si>
  <si>
    <t>04.11.2021 11:40:04</t>
  </si>
  <si>
    <t>04.11.2021 11:40:05</t>
  </si>
  <si>
    <t>04.11.2021 11:40:07</t>
  </si>
  <si>
    <t>04.11.2021 11:40:08</t>
  </si>
  <si>
    <t>04.11.2021 11:40:11</t>
  </si>
  <si>
    <t>04.11.2021 11:40:51</t>
  </si>
  <si>
    <t>04.11.2021 11:40:52</t>
  </si>
  <si>
    <t>04.11.2021 11:40:54</t>
  </si>
  <si>
    <t>04.11.2021 11:40:55</t>
  </si>
  <si>
    <t>04.11.2021 11:41:44</t>
  </si>
  <si>
    <t>04.11.2021 11:41:45</t>
  </si>
  <si>
    <t>04.11.2021 11:41:47</t>
  </si>
  <si>
    <t>04.11.2021 11:41:48</t>
  </si>
  <si>
    <t>04.11.2021 11:41:50</t>
  </si>
  <si>
    <t>04.11.2021 11:41:51</t>
  </si>
  <si>
    <t>04.11.2021 11:41:53</t>
  </si>
  <si>
    <t>04.11.2021 11:41:54</t>
  </si>
  <si>
    <t>04.11.2021 11:42:07</t>
  </si>
  <si>
    <t>04.11.2021 11:42:09</t>
  </si>
  <si>
    <t>04.11.2021 11:42:10</t>
  </si>
  <si>
    <t>04.11.2021 11:44:19</t>
  </si>
  <si>
    <t>04.11.2021 11:44:21</t>
  </si>
  <si>
    <t>04.11.2021 11:44:22</t>
  </si>
  <si>
    <t>04.11.2021 11:44:24</t>
  </si>
  <si>
    <t>04.11.2021 11:44:25</t>
  </si>
  <si>
    <t>04.11.2021 11:44:27</t>
  </si>
  <si>
    <t>04.11.2021 11:44:40</t>
  </si>
  <si>
    <t>04.11.2021 11:44:45</t>
  </si>
  <si>
    <t>04.11.2021 11:44:46</t>
  </si>
  <si>
    <t>04.11.2021 11:44:48</t>
  </si>
  <si>
    <t>04.11.2021 11:44:49</t>
  </si>
  <si>
    <t>04.11.2021 11:44:51</t>
  </si>
  <si>
    <t>04.11.2021 11:45:50</t>
  </si>
  <si>
    <t>04.11.2021 11:45:53</t>
  </si>
  <si>
    <t>04.11.2021 11:45:54</t>
  </si>
  <si>
    <t>04.11.2021 11:45:56</t>
  </si>
  <si>
    <t>04.11.2021 11:45:57</t>
  </si>
  <si>
    <t>04.11.2021 11:45:59</t>
  </si>
  <si>
    <t>04.11.2021 11:46:00</t>
  </si>
  <si>
    <t>04.11.2021 11:47:30</t>
  </si>
  <si>
    <t>04.11.2021 11:47:31</t>
  </si>
  <si>
    <t>04.11.2021 11:47:33</t>
  </si>
  <si>
    <t>04.11.2021 11:47:42</t>
  </si>
  <si>
    <t>04.11.2021 11:47:44</t>
  </si>
  <si>
    <t>04.11.2021 11:47:45</t>
  </si>
  <si>
    <t>04.11.2021 11:47:47</t>
  </si>
  <si>
    <t>04.11.2021 11:47:48</t>
  </si>
  <si>
    <t>04.11.2021 11:47:50</t>
  </si>
  <si>
    <t>04.11.2021 11:48:04</t>
  </si>
  <si>
    <t>04.11.2021 11:48:06</t>
  </si>
  <si>
    <t>04.11.2021 11:48:07</t>
  </si>
  <si>
    <t>04.11.2021 11:48:09</t>
  </si>
  <si>
    <t>04.11.2021 11:48:10</t>
  </si>
  <si>
    <t>04.11.2021 11:48:12</t>
  </si>
  <si>
    <t>04.11.2021 11:48:42</t>
  </si>
  <si>
    <t>04.11.2021 11:48:43</t>
  </si>
  <si>
    <t>04.11.2021 11:48:45</t>
  </si>
  <si>
    <t>04.11.2021 11:48:46</t>
  </si>
  <si>
    <t>04.11.2021 11:48:48</t>
  </si>
  <si>
    <t>04.11.2021 11:48:50</t>
  </si>
  <si>
    <t>04.11.2021 11:48:51</t>
  </si>
  <si>
    <t>04.11.2021 11:49:13</t>
  </si>
  <si>
    <t>04.11.2021 11:49:15</t>
  </si>
  <si>
    <t>04.11.2021 11:49:16</t>
  </si>
  <si>
    <t>04.11.2021 11:49:18</t>
  </si>
  <si>
    <t>04.11.2021 11:49:19</t>
  </si>
  <si>
    <t>04.11.2021 11:49:57</t>
  </si>
  <si>
    <t>04.11.2021 11:49:59</t>
  </si>
  <si>
    <t>04.11.2021 11:50:00</t>
  </si>
  <si>
    <t>04.11.2021 11:50:02</t>
  </si>
  <si>
    <t>04.11.2021 11:50:03</t>
  </si>
  <si>
    <t>04.11.2021 11:50:05</t>
  </si>
  <si>
    <t>04.11.2021 11:50:06</t>
  </si>
  <si>
    <t>04.11.2021 11:50:08</t>
  </si>
  <si>
    <t>04.11.2021 11:50:12</t>
  </si>
  <si>
    <t>04.11.2021 11:50:14</t>
  </si>
  <si>
    <t>04.11.2021 11:50:15</t>
  </si>
  <si>
    <t>04.11.2021 11:50:17</t>
  </si>
  <si>
    <t>04.11.2021 11:50:29</t>
  </si>
  <si>
    <t>04.11.2021 11:50:30</t>
  </si>
  <si>
    <t>04.11.2021 11:50:32</t>
  </si>
  <si>
    <t>04.11.2021 11:50:33</t>
  </si>
  <si>
    <t>04.11.2021 11:50:35</t>
  </si>
  <si>
    <t>04.11.2021 11:51:16</t>
  </si>
  <si>
    <t>04.11.2021 11:51:34</t>
  </si>
  <si>
    <t>04.11.2021 11:51:36</t>
  </si>
  <si>
    <t>04.11.2021 11:51:37</t>
  </si>
  <si>
    <t>04.11.2021 11:51:39</t>
  </si>
  <si>
    <t>04.11.2021 11:51:40</t>
  </si>
  <si>
    <t>04.11.2021 11:51:42</t>
  </si>
  <si>
    <t>04.11.2021 11:51:43</t>
  </si>
  <si>
    <t>04.11.2021 11:52:30</t>
  </si>
  <si>
    <t>04.11.2021 11:52:39</t>
  </si>
  <si>
    <t>04.11.2021 11:52:41</t>
  </si>
  <si>
    <t>04.11.2021 11:52:42</t>
  </si>
  <si>
    <t>04.11.2021 11:52:47</t>
  </si>
  <si>
    <t>04.11.2021 11:55:06</t>
  </si>
  <si>
    <t>04.11.2021 11:55:07</t>
  </si>
  <si>
    <t>04.11.2021 11:55:15</t>
  </si>
  <si>
    <t>04.11.2021 11:55:18</t>
  </si>
  <si>
    <t>04.11.2021 11:55:19</t>
  </si>
  <si>
    <t>04.11.2021 11:55:21</t>
  </si>
  <si>
    <t>04.11.2021 11:55:22</t>
  </si>
  <si>
    <t>04.11.2021 11:55:24</t>
  </si>
  <si>
    <t>04.11.2021 11:55:27</t>
  </si>
  <si>
    <t>04.11.2021 11:55:28</t>
  </si>
  <si>
    <t>04.11.2021 11:55:39</t>
  </si>
  <si>
    <t>04.11.2021 11:55:40</t>
  </si>
  <si>
    <t>04.11.2021 11:55:43</t>
  </si>
  <si>
    <t>04.11.2021 11:55:46</t>
  </si>
  <si>
    <t>04.11.2021 11:55:48</t>
  </si>
  <si>
    <t>04.11.2021 11:55:49</t>
  </si>
  <si>
    <t>04.11.2021 11:55:51</t>
  </si>
  <si>
    <t>04.11.2021 11:55:52</t>
  </si>
  <si>
    <t>04.11.2021 11:55:54</t>
  </si>
  <si>
    <t>04.11.2021 11:55:55</t>
  </si>
  <si>
    <t>04.11.2021 11:57:24</t>
  </si>
  <si>
    <t>04.11.2021 11:57:25</t>
  </si>
  <si>
    <t>04.11.2021 11:57:27</t>
  </si>
  <si>
    <t>04.11.2021 11:57:28</t>
  </si>
  <si>
    <t>04.11.2021 11:57:30</t>
  </si>
  <si>
    <t>04.11.2021 11:58:12</t>
  </si>
  <si>
    <t>04.11.2021 11:58:13</t>
  </si>
  <si>
    <t>04.11.2021 11:58:15</t>
  </si>
  <si>
    <t>04.11.2021 11:58:16</t>
  </si>
  <si>
    <t>04.11.2021 11:58:25</t>
  </si>
  <si>
    <t>04.11.2021 11:58:27</t>
  </si>
  <si>
    <t>04.11.2021 11:58:28</t>
  </si>
  <si>
    <t>04.11.2021 11:58:30</t>
  </si>
  <si>
    <t>04.11.2021 11:58:31</t>
  </si>
  <si>
    <t>04.11.2021 11:58:40</t>
  </si>
  <si>
    <t>04.11.2021 12:01:03</t>
  </si>
  <si>
    <t>04.11.2021 12:01:04</t>
  </si>
  <si>
    <t>04.11.2021 12:01:06</t>
  </si>
  <si>
    <t>04.11.2021 12:01:07</t>
  </si>
  <si>
    <t>04.11.2021 12:01:09</t>
  </si>
  <si>
    <t>04.11.2021 12:01:12</t>
  </si>
  <si>
    <t>04.11.2021 12:01:13</t>
  </si>
  <si>
    <t>04.11.2021 12:01:16</t>
  </si>
  <si>
    <t>04.11.2021 12:01:18</t>
  </si>
  <si>
    <t>04.11.2021 12:02:03</t>
  </si>
  <si>
    <t>04.11.2021 12:02:04</t>
  </si>
  <si>
    <t>04.11.2021 12:02:07</t>
  </si>
  <si>
    <t>04.11.2021 12:02:09</t>
  </si>
  <si>
    <t>04.11.2021 12:02:10</t>
  </si>
  <si>
    <t>04.11.2021 12:02:15</t>
  </si>
  <si>
    <t>04.11.2021 12:02:16</t>
  </si>
  <si>
    <t>04.11.2021 12:02:18</t>
  </si>
  <si>
    <t>04.11.2021 12:02:19</t>
  </si>
  <si>
    <t>04.11.2021 12:03:45</t>
  </si>
  <si>
    <t>04.11.2021 12:03:47</t>
  </si>
  <si>
    <t>04.11.2021 12:03:48</t>
  </si>
  <si>
    <t>04.11.2021 12:03:50</t>
  </si>
  <si>
    <t>04.11.2021 12:03:51</t>
  </si>
  <si>
    <t>04.11.2021 12:04:06</t>
  </si>
  <si>
    <t>04.11.2021 12:04:27</t>
  </si>
  <si>
    <t>04.11.2021 12:04:28</t>
  </si>
  <si>
    <t>04.11.2021 12:04:30</t>
  </si>
  <si>
    <t>04.11.2021 12:04:31</t>
  </si>
  <si>
    <t>04.11.2021 12:04:36</t>
  </si>
  <si>
    <t>04.11.2021 12:06:44</t>
  </si>
  <si>
    <t>04.11.2021 12:06:45</t>
  </si>
  <si>
    <t>04.11.2021 12:06:47</t>
  </si>
  <si>
    <t>04.11.2021 12:07:18</t>
  </si>
  <si>
    <t>04.11.2021 12:07:19</t>
  </si>
  <si>
    <t>04.11.2021 12:07:30</t>
  </si>
  <si>
    <t>04.11.2021 12:07:31</t>
  </si>
  <si>
    <t>04.11.2021 12:07:33</t>
  </si>
  <si>
    <t>04.11.2021 12:07:34</t>
  </si>
  <si>
    <t>04.11.2021 12:07:39</t>
  </si>
  <si>
    <t>04.11.2021 12:07:40</t>
  </si>
  <si>
    <t>04.11.2021 12:07:42</t>
  </si>
  <si>
    <t>04.11.2021 12:07:45</t>
  </si>
  <si>
    <t>04.11.2021 12:08:00</t>
  </si>
  <si>
    <t>04.11.2021 12:08:01</t>
  </si>
  <si>
    <t>04.11.2021 12:08:03</t>
  </si>
  <si>
    <t>04.11.2021 12:08:04</t>
  </si>
  <si>
    <t>04.11.2021 12:08:06</t>
  </si>
  <si>
    <t>04.11.2021 12:08:07</t>
  </si>
  <si>
    <t>04.11.2021 12:08:09</t>
  </si>
  <si>
    <t>04.11.2021 12:08:12</t>
  </si>
  <si>
    <t>04.11.2021 12:08:51</t>
  </si>
  <si>
    <t>04.11.2021 12:08:53</t>
  </si>
  <si>
    <t>04.11.2021 12:08:54</t>
  </si>
  <si>
    <t>04.11.2021 12:08:56</t>
  </si>
  <si>
    <t>04.11.2021 12:09:43</t>
  </si>
  <si>
    <t>04.11.2021 12:09:44</t>
  </si>
  <si>
    <t>04.11.2021 12:09:46</t>
  </si>
  <si>
    <t>04.11.2021 12:09:47</t>
  </si>
  <si>
    <t>04.11.2021 12:09:49</t>
  </si>
  <si>
    <t>04.11.2021 12:10:48</t>
  </si>
  <si>
    <t>04.11.2021 12:10:50</t>
  </si>
  <si>
    <t>04.11.2021 12:10:51</t>
  </si>
  <si>
    <t>04.11.2021 12:10:53</t>
  </si>
  <si>
    <t>04.11.2021 12:11:33</t>
  </si>
  <si>
    <t>04.11.2021 12:11:34</t>
  </si>
  <si>
    <t>04.11.2021 12:11:36</t>
  </si>
  <si>
    <t>04.11.2021 12:11:38</t>
  </si>
  <si>
    <t>04.11.2021 12:11:39</t>
  </si>
  <si>
    <t>04.11.2021 12:11:41</t>
  </si>
  <si>
    <t>04.11.2021 12:11:42</t>
  </si>
  <si>
    <t>04.11.2021 12:11:44</t>
  </si>
  <si>
    <t>04.11.2021 12:11:45</t>
  </si>
  <si>
    <t>04.11.2021 12:11:47</t>
  </si>
  <si>
    <t>04.11.2021 12:11:48</t>
  </si>
  <si>
    <t>04.11.2021 12:11:59</t>
  </si>
  <si>
    <t>04.11.2021 12:12:47</t>
  </si>
  <si>
    <t>04.11.2021 12:12:49</t>
  </si>
  <si>
    <t>04.11.2021 12:12:50</t>
  </si>
  <si>
    <t>04.11.2021 12:12:52</t>
  </si>
  <si>
    <t>04.11.2021 12:13:07</t>
  </si>
  <si>
    <t>04.11.2021 12:13:09</t>
  </si>
  <si>
    <t>04.11.2021 12:13:10</t>
  </si>
  <si>
    <t>04.11.2021 12:13:12</t>
  </si>
  <si>
    <t>04.11.2021 12:13:13</t>
  </si>
  <si>
    <t>04.11.2021 12:13:15</t>
  </si>
  <si>
    <t>04.11.2021 12:13:16</t>
  </si>
  <si>
    <t>04.11.2021 12:13:18</t>
  </si>
  <si>
    <t>04.11.2021 12:14:30</t>
  </si>
  <si>
    <t>04.11.2021 12:14:31</t>
  </si>
  <si>
    <t>04.11.2021 12:14:33</t>
  </si>
  <si>
    <t>04.11.2021 12:14:34</t>
  </si>
  <si>
    <t>04.11.2021 12:14:36</t>
  </si>
  <si>
    <t>04.11.2021 12:14:37</t>
  </si>
  <si>
    <t>04.11.2021 12:14:39</t>
  </si>
  <si>
    <t>04.11.2021 12:15:07</t>
  </si>
  <si>
    <t>04.11.2021 12:15:10</t>
  </si>
  <si>
    <t>04.11.2021 12:15:13</t>
  </si>
  <si>
    <t>04.11.2021 12:15:15</t>
  </si>
  <si>
    <t>04.11.2021 12:15:16</t>
  </si>
  <si>
    <t>04.11.2021 12:15:18</t>
  </si>
  <si>
    <t>04.11.2021 12:16:04</t>
  </si>
  <si>
    <t>04.11.2021 12:16:06</t>
  </si>
  <si>
    <t>04.11.2021 12:16:07</t>
  </si>
  <si>
    <t>04.11.2021 12:16:09</t>
  </si>
  <si>
    <t>04.11.2021 12:16:10</t>
  </si>
  <si>
    <t>04.11.2021 12:16:12</t>
  </si>
  <si>
    <t>04.11.2021 12:16:13</t>
  </si>
  <si>
    <t>04.11.2021 12:16:15</t>
  </si>
  <si>
    <t>04.11.2021 12:16:16</t>
  </si>
  <si>
    <t>04.11.2021 12:16:18</t>
  </si>
  <si>
    <t>04.11.2021 12:16:19</t>
  </si>
  <si>
    <t>04.11.2021 12:16:21</t>
  </si>
  <si>
    <t>04.11.2021 12:16:22</t>
  </si>
  <si>
    <t>04.11.2021 12:18:04</t>
  </si>
  <si>
    <t>04.11.2021 12:18:09</t>
  </si>
  <si>
    <t>04.11.2021 12:18:12</t>
  </si>
  <si>
    <t>04.11.2021 12:18:13</t>
  </si>
  <si>
    <t>04.11.2021 12:18:15</t>
  </si>
  <si>
    <t>04.11.2021 12:18:16</t>
  </si>
  <si>
    <t>04.11.2021 12:18:18</t>
  </si>
  <si>
    <t>04.11.2021 12:18:19</t>
  </si>
  <si>
    <t>04.11.2021 12:18:21</t>
  </si>
  <si>
    <t>04.11.2021 12:18:22</t>
  </si>
  <si>
    <t>04.11.2021 12:18:24</t>
  </si>
  <si>
    <t>04.11.2021 12:18:25</t>
  </si>
  <si>
    <t>04.11.2021 12:18:27</t>
  </si>
  <si>
    <t>04.11.2021 12:18:28</t>
  </si>
  <si>
    <t>04.11.2021 12:18:30</t>
  </si>
  <si>
    <t>04.11.2021 12:18:31</t>
  </si>
  <si>
    <t>04.11.2021 12:18:33</t>
  </si>
  <si>
    <t>04.11.2021 12:18:45</t>
  </si>
  <si>
    <t>04.11.2021 12:18:46</t>
  </si>
  <si>
    <t>04.11.2021 12:18:48</t>
  </si>
  <si>
    <t>04.11.2021 12:18:49</t>
  </si>
  <si>
    <t>04.11.2021 12:18:51</t>
  </si>
  <si>
    <t>04.11.2021 12:21:25</t>
  </si>
  <si>
    <t>04.11.2021 12:21:27</t>
  </si>
  <si>
    <t>04.11.2021 12:21:28</t>
  </si>
  <si>
    <t>04.11.2021 12:21:30</t>
  </si>
  <si>
    <t>04.11.2021 12:21:31</t>
  </si>
  <si>
    <t>04.11.2021 12:21:33</t>
  </si>
  <si>
    <t>04.11.2021 12:21:36</t>
  </si>
  <si>
    <t>04.11.2021 12:21:37</t>
  </si>
  <si>
    <t>04.11.2021 12:21:40</t>
  </si>
  <si>
    <t>04.11.2021 12:22:22</t>
  </si>
  <si>
    <t>04.11.2021 12:22:24</t>
  </si>
  <si>
    <t>04.11.2021 12:22:25</t>
  </si>
  <si>
    <t>04.11.2021 12:22:27</t>
  </si>
  <si>
    <t>04.11.2021 12:22:28</t>
  </si>
  <si>
    <t>04.11.2021 12:22:30</t>
  </si>
  <si>
    <t>04.11.2021 12:22:31</t>
  </si>
  <si>
    <t>04.11.2021 12:22:33</t>
  </si>
  <si>
    <t>04.11.2021 12:22:34</t>
  </si>
  <si>
    <t>04.11.2021 12:22:36</t>
  </si>
  <si>
    <t>04.11.2021 12:23:57</t>
  </si>
  <si>
    <t>04.11.2021 12:23:59</t>
  </si>
  <si>
    <t>04.11.2021 12:24:00</t>
  </si>
  <si>
    <t>04.11.2021 12:24:02</t>
  </si>
  <si>
    <t>04.11.2021 12:24:03</t>
  </si>
  <si>
    <t>04.11.2021 12:24:05</t>
  </si>
  <si>
    <t>04.11.2021 12:24:06</t>
  </si>
  <si>
    <t>04.11.2021 12:24:34</t>
  </si>
  <si>
    <t>04.11.2021 12:24:35</t>
  </si>
  <si>
    <t>04.11.2021 12:24:37</t>
  </si>
  <si>
    <t>04.11.2021 12:24:38</t>
  </si>
  <si>
    <t>04.11.2021 12:25:15</t>
  </si>
  <si>
    <t>04.11.2021 12:25:34</t>
  </si>
  <si>
    <t>04.11.2021 12:25:38</t>
  </si>
  <si>
    <t>04.11.2021 12:25:41</t>
  </si>
  <si>
    <t>04.11.2021 12:25:42</t>
  </si>
  <si>
    <t>04.11.2021 12:25:44</t>
  </si>
  <si>
    <t>04.11.2021 12:25:45</t>
  </si>
  <si>
    <t>04.11.2021 12:25:51</t>
  </si>
  <si>
    <t>04.11.2021 12:25:57</t>
  </si>
  <si>
    <t>04.11.2021 12:25:59</t>
  </si>
  <si>
    <t>04.11.2021 12:26:00</t>
  </si>
  <si>
    <t>04.11.2021 12:26:02</t>
  </si>
  <si>
    <t>04.11.2021 12:26:03</t>
  </si>
  <si>
    <t>04.11.2021 12:26:05</t>
  </si>
  <si>
    <t>04.11.2021 12:26:06</t>
  </si>
  <si>
    <t>04.11.2021 12:26:08</t>
  </si>
  <si>
    <t>04.11.2021 12:26:09</t>
  </si>
  <si>
    <t>04.11.2021 12:26:11</t>
  </si>
  <si>
    <t>04.11.2021 12:26:42</t>
  </si>
  <si>
    <t>04.11.2021 12:26:44</t>
  </si>
  <si>
    <t>04.11.2021 12:26:45</t>
  </si>
  <si>
    <t>04.11.2021 12:26:47</t>
  </si>
  <si>
    <t>04.11.2021 12:26:48</t>
  </si>
  <si>
    <t>04.11.2021 12:26:50</t>
  </si>
  <si>
    <t>04.11.2021 12:26:51</t>
  </si>
  <si>
    <t>04.11.2021 12:26:55</t>
  </si>
  <si>
    <t>04.11.2021 12:26:56</t>
  </si>
  <si>
    <t>04.11.2021 12:26:58</t>
  </si>
  <si>
    <t>04.11.2021 12:26:59</t>
  </si>
  <si>
    <t>04.11.2021 12:27:02</t>
  </si>
  <si>
    <t>04.11.2021 12:27:04</t>
  </si>
  <si>
    <t>04.11.2021 12:27:05</t>
  </si>
  <si>
    <t>04.11.2021 12:27:07</t>
  </si>
  <si>
    <t>04.11.2021 12:27:08</t>
  </si>
  <si>
    <t>04.11.2021 12:27:10</t>
  </si>
  <si>
    <t>04.11.2021 12:27:11</t>
  </si>
  <si>
    <t>04.11.2021 12:27:31</t>
  </si>
  <si>
    <t>04.11.2021 12:27:32</t>
  </si>
  <si>
    <t>04.11.2021 12:27:34</t>
  </si>
  <si>
    <t>04.11.2021 12:27:35</t>
  </si>
  <si>
    <t>04.11.2021 12:27:37</t>
  </si>
  <si>
    <t>04.11.2021 12:27:38</t>
  </si>
  <si>
    <t>04.11.2021 12:28:03</t>
  </si>
  <si>
    <t>04.11.2021 12:28:04</t>
  </si>
  <si>
    <t>04.11.2021 12:28:10</t>
  </si>
  <si>
    <t>04.11.2021 12:28:12</t>
  </si>
  <si>
    <t>04.11.2021 12:28:13</t>
  </si>
  <si>
    <t>04.11.2021 12:28:15</t>
  </si>
  <si>
    <t>04.11.2021 12:28:19</t>
  </si>
  <si>
    <t>04.11.2021 12:28:51</t>
  </si>
  <si>
    <t>04.11.2021 12:28:52</t>
  </si>
  <si>
    <t>04.11.2021 12:28:55</t>
  </si>
  <si>
    <t>04.11.2021 12:28:58</t>
  </si>
  <si>
    <t>04.11.2021 12:29:36</t>
  </si>
  <si>
    <t>04.11.2021 12:29:38</t>
  </si>
  <si>
    <t>04.11.2021 12:30:41</t>
  </si>
  <si>
    <t>04.11.2021 12:30:42</t>
  </si>
  <si>
    <t>04.11.2021 12:30:44</t>
  </si>
  <si>
    <t>04.11.2021 12:30:45</t>
  </si>
  <si>
    <t>04.11.2021 12:30:47</t>
  </si>
  <si>
    <t>04.11.2021 12:30:48</t>
  </si>
  <si>
    <t>04.11.2021 12:31:16</t>
  </si>
  <si>
    <t>04.11.2021 12:31:18</t>
  </si>
  <si>
    <t>04.11.2021 12:31:19</t>
  </si>
  <si>
    <t>04.11.2021 12:31:21</t>
  </si>
  <si>
    <t>04.11.2021 12:31:25</t>
  </si>
  <si>
    <t>04.11.2021 12:31:27</t>
  </si>
  <si>
    <t>04.11.2021 12:31:28</t>
  </si>
  <si>
    <t>04.11.2021 12:31:30</t>
  </si>
  <si>
    <t>04.11.2021 12:31:31</t>
  </si>
  <si>
    <t>04.11.2021 12:31:33</t>
  </si>
  <si>
    <t>04.11.2021 12:31:34</t>
  </si>
  <si>
    <t>04.11.2021 12:33:09</t>
  </si>
  <si>
    <t>04.11.2021 12:33:10</t>
  </si>
  <si>
    <t>04.11.2021 12:33:12</t>
  </si>
  <si>
    <t>04.11.2021 12:33:13</t>
  </si>
  <si>
    <t>04.11.2021 12:33:19</t>
  </si>
  <si>
    <t>04.11.2021 12:33:21</t>
  </si>
  <si>
    <t>04.11.2021 12:33:22</t>
  </si>
  <si>
    <t>04.11.2021 12:33:24</t>
  </si>
  <si>
    <t>04.11.2021 12:34:48</t>
  </si>
  <si>
    <t>04.11.2021 12:34:50</t>
  </si>
  <si>
    <t>04.11.2021 12:34:51</t>
  </si>
  <si>
    <t>04.11.2021 12:34:56</t>
  </si>
  <si>
    <t>04.11.2021 12:34:57</t>
  </si>
  <si>
    <t>04.11.2021 12:36:59</t>
  </si>
  <si>
    <t>04.11.2021 12:37:00</t>
  </si>
  <si>
    <t>04.11.2021 12:37:03</t>
  </si>
  <si>
    <t>04.11.2021 12:37:05</t>
  </si>
  <si>
    <t>04.11.2021 12:37:06</t>
  </si>
  <si>
    <t>04.11.2021 12:37:08</t>
  </si>
  <si>
    <t>04.11.2021 12:37:09</t>
  </si>
  <si>
    <t>04.11.2021 12:37:11</t>
  </si>
  <si>
    <t>04.11.2021 12:37:12</t>
  </si>
  <si>
    <t>04.11.2021 12:37:14</t>
  </si>
  <si>
    <t>04.11.2021 12:37:15</t>
  </si>
  <si>
    <t>04.11.2021 12:37:17</t>
  </si>
  <si>
    <t>04.11.2021 12:37:18</t>
  </si>
  <si>
    <t>04.11.2021 12:37:21</t>
  </si>
  <si>
    <t>04.11.2021 12:37:23</t>
  </si>
  <si>
    <t>04.11.2021 12:37:26</t>
  </si>
  <si>
    <t>04.11.2021 12:37:27</t>
  </si>
  <si>
    <t>04.11.2021 12:37:29</t>
  </si>
  <si>
    <t>04.11.2021 12:37:30</t>
  </si>
  <si>
    <t>04.11.2021 12:37:32</t>
  </si>
  <si>
    <t>04.11.2021 12:37:35</t>
  </si>
  <si>
    <t>04.11.2021 12:37:38</t>
  </si>
  <si>
    <t>04.11.2021 12:37:39</t>
  </si>
  <si>
    <t>04.11.2021 12:37:41</t>
  </si>
  <si>
    <t>04.11.2021 12:37:42</t>
  </si>
  <si>
    <t>04.11.2021 12:37:44</t>
  </si>
  <si>
    <t>04.11.2021 12:37:45</t>
  </si>
  <si>
    <t>04.11.2021 12:37:47</t>
  </si>
  <si>
    <t>04.11.2021 12:37:48</t>
  </si>
  <si>
    <t>04.11.2021 12:37:51</t>
  </si>
  <si>
    <t>04.11.2021 12:37:53</t>
  </si>
  <si>
    <t>04.11.2021 12:37:55</t>
  </si>
  <si>
    <t>04.11.2021 12:38:00</t>
  </si>
  <si>
    <t>04.11.2021 12:39:10</t>
  </si>
  <si>
    <t>04.11.2021 12:39:12</t>
  </si>
  <si>
    <t>04.11.2021 12:39:13</t>
  </si>
  <si>
    <t>04.11.2021 12:39:15</t>
  </si>
  <si>
    <t>04.11.2021 12:39:16</t>
  </si>
  <si>
    <t>04.11.2021 12:40:19</t>
  </si>
  <si>
    <t>04.11.2021 12:40:21</t>
  </si>
  <si>
    <t>04.11.2021 12:40:22</t>
  </si>
  <si>
    <t>04.11.2021 12:40:24</t>
  </si>
  <si>
    <t>04.11.2021 12:40:25</t>
  </si>
  <si>
    <t>04.11.2021 12:40:27</t>
  </si>
  <si>
    <t>04.11.2021 12:40:28</t>
  </si>
  <si>
    <t>04.11.2021 12:40:30</t>
  </si>
  <si>
    <t>04.11.2021 12:40:48</t>
  </si>
  <si>
    <t>04.11.2021 12:40:50</t>
  </si>
  <si>
    <t>04.11.2021 12:40:53</t>
  </si>
  <si>
    <t>04.11.2021 12:40:54</t>
  </si>
  <si>
    <t>04.11.2021 12:40:56</t>
  </si>
  <si>
    <t>04.11.2021 12:40:57</t>
  </si>
  <si>
    <t>04.11.2021 12:40:59</t>
  </si>
  <si>
    <t>04.11.2021 12:41:00</t>
  </si>
  <si>
    <t>04.11.2021 12:41:02</t>
  </si>
  <si>
    <t>04.11.2021 12:41:05</t>
  </si>
  <si>
    <t>04.11.2021 12:41:06</t>
  </si>
  <si>
    <t>04.11.2021 12:41:08</t>
  </si>
  <si>
    <t>04.11.2021 12:41:09</t>
  </si>
  <si>
    <t>04.11.2021 12:41:11</t>
  </si>
  <si>
    <t>04.11.2021 12:41:12</t>
  </si>
  <si>
    <t>04.11.2021 12:41:15</t>
  </si>
  <si>
    <t>04.11.2021 12:41:17</t>
  </si>
  <si>
    <t>04.11.2021 12:41:29</t>
  </si>
  <si>
    <t>04.11.2021 12:41:30</t>
  </si>
  <si>
    <t>04.11.2021 12:41:32</t>
  </si>
  <si>
    <t>04.11.2021 12:41:33</t>
  </si>
  <si>
    <t>04.11.2021 12:41:35</t>
  </si>
  <si>
    <t>04.11.2021 12:41:36</t>
  </si>
  <si>
    <t>04.11.2021 12:41:39</t>
  </si>
  <si>
    <t>04.11.2021 12:41:41</t>
  </si>
  <si>
    <t>04.11.2021 12:41:42</t>
  </si>
  <si>
    <t>04.11.2021 12:41:44</t>
  </si>
  <si>
    <t>04.11.2021 12:41:45</t>
  </si>
  <si>
    <t>04.11.2021 12:41:47</t>
  </si>
  <si>
    <t>04.11.2021 12:41:48</t>
  </si>
  <si>
    <t>04.11.2021 12:42:38</t>
  </si>
  <si>
    <t>04.11.2021 12:42:39</t>
  </si>
  <si>
    <t>04.11.2021 12:42:41</t>
  </si>
  <si>
    <t>04.11.2021 12:42:42</t>
  </si>
  <si>
    <t>04.11.2021 12:42:44</t>
  </si>
  <si>
    <t>04.11.2021 12:42:45</t>
  </si>
  <si>
    <t>04.11.2021 12:42:47</t>
  </si>
  <si>
    <t>04.11.2021 12:43:10</t>
  </si>
  <si>
    <t>04.11.2021 12:43:12</t>
  </si>
  <si>
    <t>04.11.2021 12:43:13</t>
  </si>
  <si>
    <t>04.11.2021 12:43:15</t>
  </si>
  <si>
    <t>04.11.2021 12:43:16</t>
  </si>
  <si>
    <t>04.11.2021 12:43:18</t>
  </si>
  <si>
    <t>04.11.2021 12:43:19</t>
  </si>
  <si>
    <t>04.11.2021 12:43:21</t>
  </si>
  <si>
    <t>04.11.2021 12:43:22</t>
  </si>
  <si>
    <t>04.11.2021 12:43:24</t>
  </si>
  <si>
    <t>04.11.2021 12:43:25</t>
  </si>
  <si>
    <t>04.11.2021 12:43:28</t>
  </si>
  <si>
    <t>04.11.2021 12:43:30</t>
  </si>
  <si>
    <t>04.11.2021 12:44:01</t>
  </si>
  <si>
    <t>04.11.2021 12:44:03</t>
  </si>
  <si>
    <t>04.11.2021 12:44:04</t>
  </si>
  <si>
    <t>04.11.2021 12:44:06</t>
  </si>
  <si>
    <t>04.11.2021 12:44:07</t>
  </si>
  <si>
    <t>04.11.2021 12:44:09</t>
  </si>
  <si>
    <t>04.11.2021 12:44:10</t>
  </si>
  <si>
    <t>04.11.2021 12:44:12</t>
  </si>
  <si>
    <t>04.11.2021 12:44:13</t>
  </si>
  <si>
    <t>04.11.2021 12:44:30</t>
  </si>
  <si>
    <t>04.11.2021 12:45:16</t>
  </si>
  <si>
    <t>04.11.2021 12:45:25</t>
  </si>
  <si>
    <t>04.11.2021 12:45:27</t>
  </si>
  <si>
    <t>04.11.2021 12:45:28</t>
  </si>
  <si>
    <t>04.11.2021 12:45:30</t>
  </si>
  <si>
    <t>04.11.2021 12:45:31</t>
  </si>
  <si>
    <t>04.11.2021 12:45:33</t>
  </si>
  <si>
    <t>04.11.2021 12:45:43</t>
  </si>
  <si>
    <t>04.11.2021 12:45:45</t>
  </si>
  <si>
    <t>04.11.2021 12:45:46</t>
  </si>
  <si>
    <t>04.11.2021 12:45:48</t>
  </si>
  <si>
    <t>04.11.2021 12:45:51</t>
  </si>
  <si>
    <t>04.11.2021 12:45:54</t>
  </si>
  <si>
    <t>04.11.2021 12:46:01</t>
  </si>
  <si>
    <t>04.11.2021 12:46:03</t>
  </si>
  <si>
    <t>04.11.2021 12:46:04</t>
  </si>
  <si>
    <t>04.11.2021 12:46:06</t>
  </si>
  <si>
    <t>04.11.2021 12:46:07</t>
  </si>
  <si>
    <t>04.11.2021 12:46:09</t>
  </si>
  <si>
    <t>04.11.2021 12:46:18</t>
  </si>
  <si>
    <t>04.11.2021 12:46:56</t>
  </si>
  <si>
    <t>04.11.2021 12:46:57</t>
  </si>
  <si>
    <t>04.11.2021 12:46:59</t>
  </si>
  <si>
    <t>04.11.2021 12:47:00</t>
  </si>
  <si>
    <t>04.11.2021 12:47:02</t>
  </si>
  <si>
    <t>04.11.2021 12:47:03</t>
  </si>
  <si>
    <t>04.11.2021 12:47:05</t>
  </si>
  <si>
    <t>04.11.2021 12:47:06</t>
  </si>
  <si>
    <t>04.11.2021 12:47:55</t>
  </si>
  <si>
    <t>04.11.2021 12:47:56</t>
  </si>
  <si>
    <t>04.11.2021 12:48:02</t>
  </si>
  <si>
    <t>04.11.2021 12:48:04</t>
  </si>
  <si>
    <t>04.11.2021 12:48:05</t>
  </si>
  <si>
    <t>04.11.2021 12:48:07</t>
  </si>
  <si>
    <t>04.11.2021 12:48:08</t>
  </si>
  <si>
    <t>04.11.2021 12:48:10</t>
  </si>
  <si>
    <t>04.11.2021 12:48:11</t>
  </si>
  <si>
    <t>04.11.2021 12:48:20</t>
  </si>
  <si>
    <t>04.11.2021 12:48:36</t>
  </si>
  <si>
    <t>04.11.2021 12:48:37</t>
  </si>
  <si>
    <t>04.11.2021 12:48:39</t>
  </si>
  <si>
    <t>04.11.2021 12:48:40</t>
  </si>
  <si>
    <t>04.11.2021 12:48:42</t>
  </si>
  <si>
    <t>04.11.2021 12:48:51</t>
  </si>
  <si>
    <t>04.11.2021 12:48:52</t>
  </si>
  <si>
    <t>04.11.2021 12:48:54</t>
  </si>
  <si>
    <t>04.11.2021 12:48:55</t>
  </si>
  <si>
    <t>04.11.2021 12:48:57</t>
  </si>
  <si>
    <t>04.11.2021 12:48:58</t>
  </si>
  <si>
    <t>04.11.2021 12:49:00</t>
  </si>
  <si>
    <t>04.11.2021 12:49:01</t>
  </si>
  <si>
    <t>04.11.2021 12:50:24</t>
  </si>
  <si>
    <t>04.11.2021 12:50:27</t>
  </si>
  <si>
    <t>04.11.2021 12:50:28</t>
  </si>
  <si>
    <t>04.11.2021 12:50:33</t>
  </si>
  <si>
    <t>04.11.2021 12:50:34</t>
  </si>
  <si>
    <t>04.11.2021 12:50:36</t>
  </si>
  <si>
    <t>04.11.2021 12:50:37</t>
  </si>
  <si>
    <t>04.11.2021 12:50:39</t>
  </si>
  <si>
    <t>04.11.2021 12:50:42</t>
  </si>
  <si>
    <t>04.11.2021 12:50:43</t>
  </si>
  <si>
    <t>04.11.2021 12:50:45</t>
  </si>
  <si>
    <t>04.11.2021 12:50:46</t>
  </si>
  <si>
    <t>04.11.2021 12:51:07</t>
  </si>
  <si>
    <t>04.11.2021 12:51:09</t>
  </si>
  <si>
    <t>04.11.2021 12:51:10</t>
  </si>
  <si>
    <t>04.11.2021 12:51:12</t>
  </si>
  <si>
    <t>04.11.2021 12:51:13</t>
  </si>
  <si>
    <t>04.11.2021 12:51:15</t>
  </si>
  <si>
    <t>04.11.2021 12:51:16</t>
  </si>
  <si>
    <t>04.11.2021 12:51:18</t>
  </si>
  <si>
    <t>04.11.2021 12:51:19</t>
  </si>
  <si>
    <t>04.11.2021 12:51:21</t>
  </si>
  <si>
    <t>04.11.2021 12:51:30</t>
  </si>
  <si>
    <t>04.11.2021 12:51:31</t>
  </si>
  <si>
    <t>04.11.2021 12:51:36</t>
  </si>
  <si>
    <t>04.11.2021 12:51:39</t>
  </si>
  <si>
    <t>04.11.2021 12:51:40</t>
  </si>
  <si>
    <t>04.11.2021 12:51:42</t>
  </si>
  <si>
    <t>04.11.2021 12:51:43</t>
  </si>
  <si>
    <t>04.11.2021 12:51:45</t>
  </si>
  <si>
    <t>04.11.2021 12:51:51</t>
  </si>
  <si>
    <t>04.11.2021 12:51:52</t>
  </si>
  <si>
    <t>04.11.2021 12:51:54</t>
  </si>
  <si>
    <t>04.11.2021 12:51:55</t>
  </si>
  <si>
    <t>04.11.2021 12:51:57</t>
  </si>
  <si>
    <t>04.11.2021 12:51:58</t>
  </si>
  <si>
    <t>04.11.2021 12:52:00</t>
  </si>
  <si>
    <t>04.11.2021 12:52:01</t>
  </si>
  <si>
    <t>04.11.2021 12:52:03</t>
  </si>
  <si>
    <t>04.11.2021 12:52:04</t>
  </si>
  <si>
    <t>04.11.2021 12:52:06</t>
  </si>
  <si>
    <t>04.11.2021 12:52:57</t>
  </si>
  <si>
    <t>04.11.2021 12:53:02</t>
  </si>
  <si>
    <t>04.11.2021 12:53:04</t>
  </si>
  <si>
    <t>04.11.2021 12:53:05</t>
  </si>
  <si>
    <t>04.11.2021 12:53:08</t>
  </si>
  <si>
    <t>04.11.2021 12:53:10</t>
  </si>
  <si>
    <t>04.11.2021 12:53:11</t>
  </si>
  <si>
    <t>04.11.2021 12:53:34</t>
  </si>
  <si>
    <t>04.11.2021 12:53:35</t>
  </si>
  <si>
    <t>04.11.2021 12:53:38</t>
  </si>
  <si>
    <t>04.11.2021 12:53:40</t>
  </si>
  <si>
    <t>04.11.2021 12:53:41</t>
  </si>
  <si>
    <t>04.11.2021 12:53:43</t>
  </si>
  <si>
    <t>04.11.2021 12:53:44</t>
  </si>
  <si>
    <t>04.11.2021 12:53:46</t>
  </si>
  <si>
    <t>04.11.2021 12:53:47</t>
  </si>
  <si>
    <t>04.11.2021 12:53:49</t>
  </si>
  <si>
    <t>04.11.2021 12:53:50</t>
  </si>
  <si>
    <t>04.11.2021 12:53:55</t>
  </si>
  <si>
    <t>04.11.2021 12:53:56</t>
  </si>
  <si>
    <t>04.11.2021 12:53:58</t>
  </si>
  <si>
    <t>04.11.2021 12:53:59</t>
  </si>
  <si>
    <t>04.11.2021 12:54:02</t>
  </si>
  <si>
    <t>04.11.2021 12:54:04</t>
  </si>
  <si>
    <t>04.11.2021 12:54:05</t>
  </si>
  <si>
    <t>04.11.2021 12:54:07</t>
  </si>
  <si>
    <t>04.11.2021 12:54:08</t>
  </si>
  <si>
    <t>04.11.2021 12:54:10</t>
  </si>
  <si>
    <t>04.11.2021 12:54:11</t>
  </si>
  <si>
    <t>04.11.2021 12:58:21</t>
  </si>
  <si>
    <t>04.11.2021 12:58:22</t>
  </si>
  <si>
    <t>04.11.2021 12:59:39</t>
  </si>
  <si>
    <t>04.11.2021 12:59:41</t>
  </si>
  <si>
    <t>04.11.2021 12:59:42</t>
  </si>
  <si>
    <t>04.11.2021 12:59:44</t>
  </si>
  <si>
    <t>04.11.2021 12:59:45</t>
  </si>
  <si>
    <t>04.11.2021 12:59:47</t>
  </si>
  <si>
    <t>04.11.2021 12:59:48</t>
  </si>
  <si>
    <t>04.11.2021 12:59:50</t>
  </si>
  <si>
    <t>04.11.2021 13:00:33</t>
  </si>
  <si>
    <t>04.11.2021 13:00:35</t>
  </si>
  <si>
    <t>04.11.2021 13:00:36</t>
  </si>
  <si>
    <t>04.11.2021 13:00:38</t>
  </si>
  <si>
    <t>04.11.2021 13:00:39</t>
  </si>
  <si>
    <t>04.11.2021 13:00:41</t>
  </si>
  <si>
    <t>04.11.2021 13:02:04</t>
  </si>
  <si>
    <t>04.11.2021 13:02:06</t>
  </si>
  <si>
    <t>04.11.2021 13:02:07</t>
  </si>
  <si>
    <t>04.11.2021 13:02:10</t>
  </si>
  <si>
    <t>04.11.2021 13:02:16</t>
  </si>
  <si>
    <t>04.11.2021 13:02:18</t>
  </si>
  <si>
    <t>04.11.2021 13:02:19</t>
  </si>
  <si>
    <t>04.11.2021 13:02:21</t>
  </si>
  <si>
    <t>04.11.2021 13:02:22</t>
  </si>
  <si>
    <t>04.11.2021 13:02:24</t>
  </si>
  <si>
    <t>04.11.2021 13:02:25</t>
  </si>
  <si>
    <t>04.11.2021 13:02:27</t>
  </si>
  <si>
    <t>04.11.2021 13:02:28</t>
  </si>
  <si>
    <t>04.11.2021 13:02:30</t>
  </si>
  <si>
    <t>04.11.2021 13:02:31</t>
  </si>
  <si>
    <t>04.11.2021 13:02:33</t>
  </si>
  <si>
    <t>04.11.2021 13:02:34</t>
  </si>
  <si>
    <t>04.11.2021 13:03:07</t>
  </si>
  <si>
    <t>04.11.2021 13:03:09</t>
  </si>
  <si>
    <t>04.11.2021 13:03:10</t>
  </si>
  <si>
    <t>04.11.2021 13:03:41</t>
  </si>
  <si>
    <t>04.11.2021 13:03:42</t>
  </si>
  <si>
    <t>04.11.2021 13:03:44</t>
  </si>
  <si>
    <t>04.11.2021 13:03:45</t>
  </si>
  <si>
    <t>04.11.2021 13:05:07</t>
  </si>
  <si>
    <t>04.11.2021 13:05:09</t>
  </si>
  <si>
    <t>04.11.2021 13:05:47</t>
  </si>
  <si>
    <t>04.11.2021 13:05:48</t>
  </si>
  <si>
    <t>04.11.2021 13:05:50</t>
  </si>
  <si>
    <t>04.11.2021 13:05:51</t>
  </si>
  <si>
    <t>04.11.2021 13:05:53</t>
  </si>
  <si>
    <t>04.11.2021 13:05:54</t>
  </si>
  <si>
    <t>04.11.2021 13:05:56</t>
  </si>
  <si>
    <t>04.11.2021 13:05:57</t>
  </si>
  <si>
    <t>04.11.2021 13:05:59</t>
  </si>
  <si>
    <t>04.11.2021 13:06:00</t>
  </si>
  <si>
    <t>04.11.2021 13:06:02</t>
  </si>
  <si>
    <t>04.11.2021 13:06:03</t>
  </si>
  <si>
    <t>04.11.2021 13:06:12</t>
  </si>
  <si>
    <t>04.11.2021 13:06:17</t>
  </si>
  <si>
    <t>04.11.2021 13:06:18</t>
  </si>
  <si>
    <t>04.11.2021 13:06:20</t>
  </si>
  <si>
    <t>04.11.2021 13:06:21</t>
  </si>
  <si>
    <t>04.11.2021 13:06:23</t>
  </si>
  <si>
    <t>04.11.2021 13:06:24</t>
  </si>
  <si>
    <t>04.11.2021 13:06:26</t>
  </si>
  <si>
    <t>04.11.2021 13:06:27</t>
  </si>
  <si>
    <t>04.11.2021 13:06:29</t>
  </si>
  <si>
    <t>04.11.2021 13:06:30</t>
  </si>
  <si>
    <t>04.11.2021 13:06:32</t>
  </si>
  <si>
    <t>04.11.2021 13:06:33</t>
  </si>
  <si>
    <t>04.11.2021 13:06:35</t>
  </si>
  <si>
    <t>04.11.2021 13:07:16</t>
  </si>
  <si>
    <t>04.11.2021 13:07:22</t>
  </si>
  <si>
    <t>04.11.2021 13:07:24</t>
  </si>
  <si>
    <t>04.11.2021 13:07:25</t>
  </si>
  <si>
    <t>04.11.2021 13:07:27</t>
  </si>
  <si>
    <t>04.11.2021 13:07:28</t>
  </si>
  <si>
    <t>04.11.2021 13:07:30</t>
  </si>
  <si>
    <t>04.11.2021 13:07:31</t>
  </si>
  <si>
    <t>04.11.2021 13:07:33</t>
  </si>
  <si>
    <t>04.11.2021 13:07:34</t>
  </si>
  <si>
    <t>04.11.2021 13:07:36</t>
  </si>
  <si>
    <t>04.11.2021 13:07:37</t>
  </si>
  <si>
    <t>04.11.2021 13:07:39</t>
  </si>
  <si>
    <t>04.11.2021 13:07:43</t>
  </si>
  <si>
    <t>04.11.2021 13:07:45</t>
  </si>
  <si>
    <t>04.11.2021 13:08:07</t>
  </si>
  <si>
    <t>04.11.2021 13:08:09</t>
  </si>
  <si>
    <t>04.11.2021 13:08:10</t>
  </si>
  <si>
    <t>04.11.2021 13:08:12</t>
  </si>
  <si>
    <t>04.11.2021 13:08:13</t>
  </si>
  <si>
    <t>04.11.2021 13:08:15</t>
  </si>
  <si>
    <t>04.11.2021 13:08:18</t>
  </si>
  <si>
    <t>04.11.2021 13:08:19</t>
  </si>
  <si>
    <t>04.11.2021 13:08:21</t>
  </si>
  <si>
    <t>04.11.2021 13:08:22</t>
  </si>
  <si>
    <t>04.11.2021 13:08:24</t>
  </si>
  <si>
    <t>04.11.2021 13:08:25</t>
  </si>
  <si>
    <t>04.11.2021 13:08:27</t>
  </si>
  <si>
    <t>04.11.2021 13:08:28</t>
  </si>
  <si>
    <t>04.11.2021 13:09:47</t>
  </si>
  <si>
    <t>04.11.2021 13:09:48</t>
  </si>
  <si>
    <t>04.11.2021 13:09:50</t>
  </si>
  <si>
    <t>04.11.2021 13:09:51</t>
  </si>
  <si>
    <t>04.11.2021 13:09:53</t>
  </si>
  <si>
    <t>04.11.2021 13:10:21</t>
  </si>
  <si>
    <t>04.11.2021 13:10:22</t>
  </si>
  <si>
    <t>04.11.2021 13:10:24</t>
  </si>
  <si>
    <t>04.11.2021 13:10:25</t>
  </si>
  <si>
    <t>04.11.2021 13:10:27</t>
  </si>
  <si>
    <t>04.11.2021 13:10:30</t>
  </si>
  <si>
    <t>04.11.2021 13:10:31</t>
  </si>
  <si>
    <t>04.11.2021 13:10:33</t>
  </si>
  <si>
    <t>04.11.2021 13:10:34</t>
  </si>
  <si>
    <t>04.11.2021 13:10:36</t>
  </si>
  <si>
    <t>04.11.2021 13:10:37</t>
  </si>
  <si>
    <t>04.11.2021 13:10:39</t>
  </si>
  <si>
    <t>04.11.2021 13:11:24</t>
  </si>
  <si>
    <t>04.11.2021 13:11:25</t>
  </si>
  <si>
    <t>04.11.2021 13:11:27</t>
  </si>
  <si>
    <t>04.11.2021 13:11:28</t>
  </si>
  <si>
    <t>04.11.2021 13:11:30</t>
  </si>
  <si>
    <t>04.11.2021 13:11:31</t>
  </si>
  <si>
    <t>04.11.2021 13:11:33</t>
  </si>
  <si>
    <t>04.11.2021 13:11:34</t>
  </si>
  <si>
    <t>04.11.2021 13:15:27</t>
  </si>
  <si>
    <t>04.11.2021 13:15:33</t>
  </si>
  <si>
    <t>04.11.2021 13:15:34</t>
  </si>
  <si>
    <t>04.11.2021 13:15:36</t>
  </si>
  <si>
    <t>04.11.2021 13:16:51</t>
  </si>
  <si>
    <t>04.11.2021 13:18:38</t>
  </si>
  <si>
    <t>04.11.2021 13:18:41</t>
  </si>
  <si>
    <t>04.11.2021 13:18:44</t>
  </si>
  <si>
    <t>04.11.2021 13:18:45</t>
  </si>
  <si>
    <t>04.11.2021 13:18:47</t>
  </si>
  <si>
    <t>04.11.2021 13:18:48</t>
  </si>
  <si>
    <t>04.11.2021 13:18:50</t>
  </si>
  <si>
    <t>04.11.2021 13:19:22</t>
  </si>
  <si>
    <t>04.11.2021 13:19:24</t>
  </si>
  <si>
    <t>04.11.2021 13:19:25</t>
  </si>
  <si>
    <t>04.11.2021 13:19:27</t>
  </si>
  <si>
    <t>04.11.2021 13:19:28</t>
  </si>
  <si>
    <t>04.11.2021 13:19:48</t>
  </si>
  <si>
    <t>04.11.2021 13:19:50</t>
  </si>
  <si>
    <t>04.11.2021 13:19:51</t>
  </si>
  <si>
    <t>04.11.2021 13:19:53</t>
  </si>
  <si>
    <t>04.11.2021 13:19:54</t>
  </si>
  <si>
    <t>04.11.2021 13:20:27</t>
  </si>
  <si>
    <t>04.11.2021 13:20:28</t>
  </si>
  <si>
    <t>04.11.2021 13:20:30</t>
  </si>
  <si>
    <t>04.11.2021 13:20:33</t>
  </si>
  <si>
    <t>04.11.2021 13:20:34</t>
  </si>
  <si>
    <t>04.11.2021 13:21:31</t>
  </si>
  <si>
    <t>04.11.2021 13:21:33</t>
  </si>
  <si>
    <t>04.11.2021 13:21:34</t>
  </si>
  <si>
    <t>04.11.2021 13:21:36</t>
  </si>
  <si>
    <t>04.11.2021 13:21:37</t>
  </si>
  <si>
    <t>04.11.2021 13:21:39</t>
  </si>
  <si>
    <t>04.11.2021 13:21:40</t>
  </si>
  <si>
    <t>04.11.2021 13:22:10</t>
  </si>
  <si>
    <t>04.11.2021 13:22:12</t>
  </si>
  <si>
    <t>04.11.2021 13:22:13</t>
  </si>
  <si>
    <t>04.11.2021 13:22:15</t>
  </si>
  <si>
    <t>04.11.2021 13:22:16</t>
  </si>
  <si>
    <t>04.11.2021 13:22:25</t>
  </si>
  <si>
    <t>04.11.2021 13:22:27</t>
  </si>
  <si>
    <t>04.11.2021 13:22:28</t>
  </si>
  <si>
    <t>04.11.2021 13:22:30</t>
  </si>
  <si>
    <t>04.11.2021 13:22:31</t>
  </si>
  <si>
    <t>04.11.2021 13:22:33</t>
  </si>
  <si>
    <t>04.11.2021 13:22:34</t>
  </si>
  <si>
    <t>04.11.2021 13:22:36</t>
  </si>
  <si>
    <t>04.11.2021 13:22:37</t>
  </si>
  <si>
    <t>04.11.2021 13:22:39</t>
  </si>
  <si>
    <t>04.11.2021 13:22:43</t>
  </si>
  <si>
    <t>04.11.2021 13:22:49</t>
  </si>
  <si>
    <t>04.11.2021 13:22:51</t>
  </si>
  <si>
    <t>04.11.2021 13:22:52</t>
  </si>
  <si>
    <t>04.11.2021 13:22:54</t>
  </si>
  <si>
    <t>04.11.2021 13:22:55</t>
  </si>
  <si>
    <t>04.11.2021 13:23:07</t>
  </si>
  <si>
    <t>04.11.2021 13:23:09</t>
  </si>
  <si>
    <t>04.11.2021 13:23:10</t>
  </si>
  <si>
    <t>04.11.2021 13:23:13</t>
  </si>
  <si>
    <t>04.11.2021 13:23:15</t>
  </si>
  <si>
    <t>04.11.2021 13:23:18</t>
  </si>
  <si>
    <t>04.11.2021 13:23:19</t>
  </si>
  <si>
    <t>04.11.2021 13:25:35</t>
  </si>
  <si>
    <t>04.11.2021 13:25:36</t>
  </si>
  <si>
    <t>04.11.2021 13:26:01</t>
  </si>
  <si>
    <t>04.11.2021 13:26:03</t>
  </si>
  <si>
    <t>04.11.2021 13:26:04</t>
  </si>
  <si>
    <t>04.11.2021 13:26:06</t>
  </si>
  <si>
    <t>04.11.2021 13:26:22</t>
  </si>
  <si>
    <t>04.11.2021 13:26:37</t>
  </si>
  <si>
    <t>04.11.2021 13:27:42</t>
  </si>
  <si>
    <t>04.11.2021 13:27:44</t>
  </si>
  <si>
    <t>04.11.2021 13:27:45</t>
  </si>
  <si>
    <t>04.11.2021 13:27:47</t>
  </si>
  <si>
    <t>04.11.2021 13:27:50</t>
  </si>
  <si>
    <t>04.11.2021 13:27:51</t>
  </si>
  <si>
    <t>04.11.2021 13:27:54</t>
  </si>
  <si>
    <t>04.11.2021 13:27:56</t>
  </si>
  <si>
    <t>04.11.2021 13:27:57</t>
  </si>
  <si>
    <t>04.11.2021 13:27:59</t>
  </si>
  <si>
    <t>04.11.2021 13:29:06</t>
  </si>
  <si>
    <t>04.11.2021 13:29:07</t>
  </si>
  <si>
    <t>04.11.2021 13:29:59</t>
  </si>
  <si>
    <t>04.11.2021 13:30:00</t>
  </si>
  <si>
    <t>04.11.2021 13:30:02</t>
  </si>
  <si>
    <t>04.11.2021 13:30:03</t>
  </si>
  <si>
    <t>04.11.2021 13:30:05</t>
  </si>
  <si>
    <t>04.11.2021 13:30:06</t>
  </si>
  <si>
    <t>04.11.2021 13:30:23</t>
  </si>
  <si>
    <t>04.11.2021 13:30:24</t>
  </si>
  <si>
    <t>04.11.2021 13:30:28</t>
  </si>
  <si>
    <t>04.11.2021 13:30:29</t>
  </si>
  <si>
    <t>04.11.2021 13:30:49</t>
  </si>
  <si>
    <t>04.11.2021 13:30:50</t>
  </si>
  <si>
    <t>04.11.2021 13:30:52</t>
  </si>
  <si>
    <t>04.11.2021 13:30:53</t>
  </si>
  <si>
    <t>04.11.2021 13:30:55</t>
  </si>
  <si>
    <t>04.11.2021 13:32:03</t>
  </si>
  <si>
    <t>04.11.2021 13:32:04</t>
  </si>
  <si>
    <t>04.11.2021 13:32:06</t>
  </si>
  <si>
    <t>04.11.2021 13:32:07</t>
  </si>
  <si>
    <t>04.11.2021 13:32:09</t>
  </si>
  <si>
    <t>04.11.2021 13:32:13</t>
  </si>
  <si>
    <t>04.11.2021 13:32:25</t>
  </si>
  <si>
    <t>04.11.2021 13:32:27</t>
  </si>
  <si>
    <t>04.11.2021 13:32:36</t>
  </si>
  <si>
    <t>04.11.2021 13:32:37</t>
  </si>
  <si>
    <t>04.11.2021 13:33:28</t>
  </si>
  <si>
    <t>04.11.2021 13:33:30</t>
  </si>
  <si>
    <t>04.11.2021 13:33:31</t>
  </si>
  <si>
    <t>04.11.2021 13:33:34</t>
  </si>
  <si>
    <t>04.11.2021 13:34:57</t>
  </si>
  <si>
    <t>04.11.2021 13:34:59</t>
  </si>
  <si>
    <t>04.11.2021 13:35:00</t>
  </si>
  <si>
    <t>04.11.2021 13:35:02</t>
  </si>
  <si>
    <t>04.11.2021 13:35:03</t>
  </si>
  <si>
    <t>04.11.2021 13:37:07</t>
  </si>
  <si>
    <t>04.11.2021 13:37:09</t>
  </si>
  <si>
    <t>04.11.2021 13:37:10</t>
  </si>
  <si>
    <t>04.11.2021 13:37:12</t>
  </si>
  <si>
    <t>04.11.2021 13:37:18</t>
  </si>
  <si>
    <t>04.11.2021 13:37:19</t>
  </si>
  <si>
    <t>04.11.2021 13:37:21</t>
  </si>
  <si>
    <t>04.11.2021 13:37:22</t>
  </si>
  <si>
    <t>04.11.2021 13:37:24</t>
  </si>
  <si>
    <t>04.11.2021 13:39:15</t>
  </si>
  <si>
    <t>04.11.2021 13:39:16</t>
  </si>
  <si>
    <t>04.11.2021 13:39:18</t>
  </si>
  <si>
    <t>04.11.2021 13:39:19</t>
  </si>
  <si>
    <t>04.11.2021 13:39:21</t>
  </si>
  <si>
    <t>04.11.2021 13:39:22</t>
  </si>
  <si>
    <t>04.11.2021 13:39:27</t>
  </si>
  <si>
    <t>04.11.2021 13:39:28</t>
  </si>
  <si>
    <t>04.11.2021 13:39:30</t>
  </si>
  <si>
    <t>04.11.2021 13:39:31</t>
  </si>
  <si>
    <t>04.11.2021 13:39:33</t>
  </si>
  <si>
    <t>04.11.2021 13:41:03</t>
  </si>
  <si>
    <t>04.11.2021 13:41:04</t>
  </si>
  <si>
    <t>04.11.2021 13:41:06</t>
  </si>
  <si>
    <t>04.11.2021 13:41:07</t>
  </si>
  <si>
    <t>04.11.2021 13:41:09</t>
  </si>
  <si>
    <t>04.11.2021 13:41:10</t>
  </si>
  <si>
    <t>04.11.2021 13:41:12</t>
  </si>
  <si>
    <t>04.11.2021 13:41:13</t>
  </si>
  <si>
    <t>04.11.2021 13:41:39</t>
  </si>
  <si>
    <t>04.11.2021 13:41:40</t>
  </si>
  <si>
    <t>04.11.2021 13:41:42</t>
  </si>
  <si>
    <t>04.11.2021 13:41:43</t>
  </si>
  <si>
    <t>04.11.2021 13:42:01</t>
  </si>
  <si>
    <t>04.11.2021 13:42:03</t>
  </si>
  <si>
    <t>04.11.2021 13:42:04</t>
  </si>
  <si>
    <t>04.11.2021 13:42:06</t>
  </si>
  <si>
    <t>04.11.2021 13:42:07</t>
  </si>
  <si>
    <t>04.11.2021 13:42:09</t>
  </si>
  <si>
    <t>04.11.2021 13:42:10</t>
  </si>
  <si>
    <t>04.11.2021 13:42:13</t>
  </si>
  <si>
    <t>04.11.2021 13:42:15</t>
  </si>
  <si>
    <t>04.11.2021 13:42:16</t>
  </si>
  <si>
    <t>04.11.2021 13:42:19</t>
  </si>
  <si>
    <t>04.11.2021 13:42:21</t>
  </si>
  <si>
    <t>04.11.2021 13:42:22</t>
  </si>
  <si>
    <t>04.11.2021 13:42:24</t>
  </si>
  <si>
    <t>04.11.2021 13:42:25</t>
  </si>
  <si>
    <t>04.11.2021 13:42:27</t>
  </si>
  <si>
    <t>04.11.2021 13:42:28</t>
  </si>
  <si>
    <t>04.11.2021 13:43:03</t>
  </si>
  <si>
    <t>04.11.2021 13:43:16</t>
  </si>
  <si>
    <t>04.11.2021 13:43:18</t>
  </si>
  <si>
    <t>04.11.2021 13:43:19</t>
  </si>
  <si>
    <t>04.11.2021 13:43:21</t>
  </si>
  <si>
    <t>04.11.2021 13:43:22</t>
  </si>
  <si>
    <t>04.11.2021 13:43:24</t>
  </si>
  <si>
    <t>04.11.2021 13:46:31</t>
  </si>
  <si>
    <t>04.11.2021 13:46:33</t>
  </si>
  <si>
    <t>04.11.2021 13:46:34</t>
  </si>
  <si>
    <t>04.11.2021 13:46:36</t>
  </si>
  <si>
    <t>04.11.2021 13:46:37</t>
  </si>
  <si>
    <t>04.11.2021 13:46:39</t>
  </si>
  <si>
    <t>04.11.2021 13:46:40</t>
  </si>
  <si>
    <t>04.11.2021 13:47:01</t>
  </si>
  <si>
    <t>04.11.2021 13:47:03</t>
  </si>
  <si>
    <t>04.11.2021 13:48:48</t>
  </si>
  <si>
    <t>04.11.2021 13:48:51</t>
  </si>
  <si>
    <t>04.11.2021 13:48:54</t>
  </si>
  <si>
    <t>04.11.2021 13:48:56</t>
  </si>
  <si>
    <t>04.11.2021 13:48:57</t>
  </si>
  <si>
    <t>04.11.2021 13:48:59</t>
  </si>
  <si>
    <t>04.11.2021 13:49:00</t>
  </si>
  <si>
    <t>04.11.2021 13:49:02</t>
  </si>
  <si>
    <t>04.11.2021 13:49:03</t>
  </si>
  <si>
    <t>04.11.2021 13:49:14</t>
  </si>
  <si>
    <t>04.11.2021 13:49:15</t>
  </si>
  <si>
    <t>04.11.2021 13:49:17</t>
  </si>
  <si>
    <t>04.11.2021 13:50:07</t>
  </si>
  <si>
    <t>04.11.2021 13:50:09</t>
  </si>
  <si>
    <t>04.11.2021 13:50:19</t>
  </si>
  <si>
    <t>04.11.2021 13:50:24</t>
  </si>
  <si>
    <t>04.11.2021 13:50:27</t>
  </si>
  <si>
    <t>04.11.2021 13:50:28</t>
  </si>
  <si>
    <t>04.11.2021 13:50:30</t>
  </si>
  <si>
    <t>04.11.2021 13:50:31</t>
  </si>
  <si>
    <t>04.11.2021 13:50:33</t>
  </si>
  <si>
    <t>04.11.2021 13:50:34</t>
  </si>
  <si>
    <t>04.11.2021 13:50:36</t>
  </si>
  <si>
    <t>04.11.2021 13:50:37</t>
  </si>
  <si>
    <t>04.11.2021 13:50:39</t>
  </si>
  <si>
    <t>04.11.2021 13:50:40</t>
  </si>
  <si>
    <t>04.11.2021 13:50:42</t>
  </si>
  <si>
    <t>04.11.2021 13:50:43</t>
  </si>
  <si>
    <t>04.11.2021 13:50:45</t>
  </si>
  <si>
    <t>04.11.2021 13:50:46</t>
  </si>
  <si>
    <t>04.11.2021 13:51:04</t>
  </si>
  <si>
    <t>04.11.2021 13:51:09</t>
  </si>
  <si>
    <t>04.11.2021 13:51:10</t>
  </si>
  <si>
    <t>04.11.2021 13:51:12</t>
  </si>
  <si>
    <t>04.11.2021 13:51:13</t>
  </si>
  <si>
    <t>04.11.2021 13:51:15</t>
  </si>
  <si>
    <t>04.11.2021 13:52:27</t>
  </si>
  <si>
    <t>04.11.2021 13:52:31</t>
  </si>
  <si>
    <t>04.11.2021 13:52:34</t>
  </si>
  <si>
    <t>04.11.2021 13:52:36</t>
  </si>
  <si>
    <t>04.11.2021 13:53:03</t>
  </si>
  <si>
    <t>04.11.2021 13:53:04</t>
  </si>
  <si>
    <t>04.11.2021 13:53:06</t>
  </si>
  <si>
    <t>04.11.2021 13:53:28</t>
  </si>
  <si>
    <t>04.11.2021 13:53:30</t>
  </si>
  <si>
    <t>04.11.2021 13:53:31</t>
  </si>
  <si>
    <t>04.11.2021 13:53:33</t>
  </si>
  <si>
    <t>04.11.2021 13:53:34</t>
  </si>
  <si>
    <t>04.11.2021 13:53:36</t>
  </si>
  <si>
    <t>04.11.2021 13:53:37</t>
  </si>
  <si>
    <t>04.11.2021 13:53:53</t>
  </si>
  <si>
    <t>04.11.2021 13:53:54</t>
  </si>
  <si>
    <t>04.11.2021 13:53:56</t>
  </si>
  <si>
    <t>04.11.2021 13:53:57</t>
  </si>
  <si>
    <t>04.11.2021 13:53:59</t>
  </si>
  <si>
    <t>04.11.2021 13:54:00</t>
  </si>
  <si>
    <t>04.11.2021 13:54:02</t>
  </si>
  <si>
    <t>04.11.2021 13:55:47</t>
  </si>
  <si>
    <t>04.11.2021 13:55:48</t>
  </si>
  <si>
    <t>04.11.2021 13:55:50</t>
  </si>
  <si>
    <t>04.11.2021 13:55:51</t>
  </si>
  <si>
    <t>04.11.2021 13:55:53</t>
  </si>
  <si>
    <t>04.11.2021 13:55:54</t>
  </si>
  <si>
    <t>04.11.2021 13:55:56</t>
  </si>
  <si>
    <t>04.11.2021 13:57:39</t>
  </si>
  <si>
    <t>04.11.2021 13:57:41</t>
  </si>
  <si>
    <t>04.11.2021 13:57:42</t>
  </si>
  <si>
    <t>04.11.2021 13:57:48</t>
  </si>
  <si>
    <t>04.11.2021 13:57:53</t>
  </si>
  <si>
    <t>04.11.2021 13:58:16</t>
  </si>
  <si>
    <t>04.11.2021 13:58:18</t>
  </si>
  <si>
    <t>04.11.2021 13:58:19</t>
  </si>
  <si>
    <t>04.11.2021 13:58:21</t>
  </si>
  <si>
    <t>04.11.2021 13:58:22</t>
  </si>
  <si>
    <t>04.11.2021 13:58:25</t>
  </si>
  <si>
    <t>04.11.2021 13:58:27</t>
  </si>
  <si>
    <t>04.11.2021 13:58:28</t>
  </si>
  <si>
    <t>04.11.2021 13:58:30</t>
  </si>
  <si>
    <t>04.11.2021 13:58:31</t>
  </si>
  <si>
    <t>04.11.2021 13:58:33</t>
  </si>
  <si>
    <t>04.11.2021 13:58:34</t>
  </si>
  <si>
    <t>04.11.2021 13:58:43</t>
  </si>
  <si>
    <t>04.11.2021 13:58:45</t>
  </si>
  <si>
    <t>04.11.2021 13:58:46</t>
  </si>
  <si>
    <t>04.11.2021 13:58:48</t>
  </si>
  <si>
    <t>04.11.2021 13:58:49</t>
  </si>
  <si>
    <t>04.11.2021 13:58:51</t>
  </si>
  <si>
    <t>04.11.2021 13:58:52</t>
  </si>
  <si>
    <t>04.11.2021 13:58:54</t>
  </si>
  <si>
    <t>04.11.2021 13:58:55</t>
  </si>
  <si>
    <t>04.11.2021 13:58:57</t>
  </si>
  <si>
    <t>04.11.2021 14:00:51</t>
  </si>
  <si>
    <t>04.11.2021 14:00:53</t>
  </si>
  <si>
    <t>04.11.2021 14:00:54</t>
  </si>
  <si>
    <t>04.11.2021 14:01:03</t>
  </si>
  <si>
    <t>04.11.2021 14:01:07</t>
  </si>
  <si>
    <t>04.11.2021 14:01:09</t>
  </si>
  <si>
    <t>04.11.2021 14:01:10</t>
  </si>
  <si>
    <t>04.11.2021 14:01:12</t>
  </si>
  <si>
    <t>04.11.2021 14:01:13</t>
  </si>
  <si>
    <t>04.11.2021 14:01:15</t>
  </si>
  <si>
    <t>04.11.2021 14:02:30</t>
  </si>
  <si>
    <t>04.11.2021 14:02:44</t>
  </si>
  <si>
    <t>04.11.2021 14:02:45</t>
  </si>
  <si>
    <t>04.11.2021 14:02:47</t>
  </si>
  <si>
    <t>04.11.2021 14:02:50</t>
  </si>
  <si>
    <t>04.11.2021 14:02:51</t>
  </si>
  <si>
    <t>04.11.2021 14:02:53</t>
  </si>
  <si>
    <t>04.11.2021 14:02:54</t>
  </si>
  <si>
    <t>04.11.2021 14:02:56</t>
  </si>
  <si>
    <t>04.11.2021 14:05:10</t>
  </si>
  <si>
    <t>04.11.2021 14:05:12</t>
  </si>
  <si>
    <t>04.11.2021 14:05:15</t>
  </si>
  <si>
    <t>04.11.2021 14:05:16</t>
  </si>
  <si>
    <t>04.11.2021 14:05:59</t>
  </si>
  <si>
    <t>04.11.2021 14:06:00</t>
  </si>
  <si>
    <t>04.11.2021 14:06:02</t>
  </si>
  <si>
    <t>04.11.2021 14:06:03</t>
  </si>
  <si>
    <t>04.11.2021 14:06:05</t>
  </si>
  <si>
    <t>04.11.2021 14:06:06</t>
  </si>
  <si>
    <t>04.11.2021 14:06:08</t>
  </si>
  <si>
    <t>04.11.2021 14:06:43</t>
  </si>
  <si>
    <t>04.11.2021 14:06:44</t>
  </si>
  <si>
    <t>04.11.2021 14:06:46</t>
  </si>
  <si>
    <t>04.11.2021 14:06:47</t>
  </si>
  <si>
    <t>04.11.2021 14:06:49</t>
  </si>
  <si>
    <t>04.11.2021 14:10:12</t>
  </si>
  <si>
    <t>04.11.2021 14:10:13</t>
  </si>
  <si>
    <t>04.11.2021 14:10:15</t>
  </si>
  <si>
    <t>04.11.2021 14:10:16</t>
  </si>
  <si>
    <t>04.11.2021 14:10:21</t>
  </si>
  <si>
    <t>04.11.2021 14:10:22</t>
  </si>
  <si>
    <t>04.11.2021 14:10:24</t>
  </si>
  <si>
    <t>04.11.2021 14:10:25</t>
  </si>
  <si>
    <t>04.11.2021 14:10:27</t>
  </si>
  <si>
    <t>04.11.2021 14:10:28</t>
  </si>
  <si>
    <t>04.11.2021 14:10:30</t>
  </si>
  <si>
    <t>04.11.2021 14:10:43</t>
  </si>
  <si>
    <t>04.11.2021 14:10:45</t>
  </si>
  <si>
    <t>04.11.2021 14:10:46</t>
  </si>
  <si>
    <t>04.11.2021 14:10:49</t>
  </si>
  <si>
    <t>04.11.2021 14:11:16</t>
  </si>
  <si>
    <t>04.11.2021 14:11:18</t>
  </si>
  <si>
    <t>04.11.2021 14:11:19</t>
  </si>
  <si>
    <t>04.11.2021 14:11:21</t>
  </si>
  <si>
    <t>04.11.2021 14:11:22</t>
  </si>
  <si>
    <t>04.11.2021 14:11:24</t>
  </si>
  <si>
    <t>04.11.2021 14:11:25</t>
  </si>
  <si>
    <t>04.11.2021 14:11:27</t>
  </si>
  <si>
    <t>04.11.2021 14:11:31</t>
  </si>
  <si>
    <t>04.11.2021 14:13:09</t>
  </si>
  <si>
    <t>04.11.2021 14:13:18</t>
  </si>
  <si>
    <t>04.11.2021 14:14:30</t>
  </si>
  <si>
    <t>04.11.2021 14:14:31</t>
  </si>
  <si>
    <t>04.11.2021 14:14:33</t>
  </si>
  <si>
    <t>04.11.2021 14:14:34</t>
  </si>
  <si>
    <t>04.11.2021 14:14:36</t>
  </si>
  <si>
    <t>04.11.2021 14:15:19</t>
  </si>
  <si>
    <t>04.11.2021 14:15:21</t>
  </si>
  <si>
    <t>04.11.2021 14:15:22</t>
  </si>
  <si>
    <t>04.11.2021 14:15:24</t>
  </si>
  <si>
    <t>04.11.2021 14:15:25</t>
  </si>
  <si>
    <t>04.11.2021 14:15:27</t>
  </si>
  <si>
    <t>04.11.2021 14:15:28</t>
  </si>
  <si>
    <t>04.11.2021 14:15:39</t>
  </si>
  <si>
    <t>04.11.2021 14:15:40</t>
  </si>
  <si>
    <t>04.11.2021 14:15:42</t>
  </si>
  <si>
    <t>04.11.2021 14:15:43</t>
  </si>
  <si>
    <t>04.11.2021 14:15:48</t>
  </si>
  <si>
    <t>04.11.2021 14:15:49</t>
  </si>
  <si>
    <t>04.11.2021 14:16:16</t>
  </si>
  <si>
    <t>04.11.2021 14:16:18</t>
  </si>
  <si>
    <t>04.11.2021 14:16:19</t>
  </si>
  <si>
    <t>04.11.2021 14:16:21</t>
  </si>
  <si>
    <t>04.11.2021 14:16:22</t>
  </si>
  <si>
    <t>04.11.2021 14:16:24</t>
  </si>
  <si>
    <t>04.11.2021 14:16:25</t>
  </si>
  <si>
    <t>04.11.2021 14:16:28</t>
  </si>
  <si>
    <t>04.11.2021 14:18:13</t>
  </si>
  <si>
    <t>04.11.2021 14:18:15</t>
  </si>
  <si>
    <t>04.11.2021 14:18:16</t>
  </si>
  <si>
    <t>04.11.2021 14:18:18</t>
  </si>
  <si>
    <t>04.11.2021 14:18:19</t>
  </si>
  <si>
    <t>04.11.2021 14:19:27</t>
  </si>
  <si>
    <t>04.11.2021 14:19:28</t>
  </si>
  <si>
    <t>04.11.2021 14:19:30</t>
  </si>
  <si>
    <t>04.11.2021 14:19:31</t>
  </si>
  <si>
    <t>04.11.2021 14:19:33</t>
  </si>
  <si>
    <t>04.11.2021 14:19:34</t>
  </si>
  <si>
    <t>04.11.2021 14:19:37</t>
  </si>
  <si>
    <t>04.11.2021 14:19:39</t>
  </si>
  <si>
    <t>04.11.2021 14:20:16</t>
  </si>
  <si>
    <t>04.11.2021 14:20:21</t>
  </si>
  <si>
    <t>04.11.2021 14:20:22</t>
  </si>
  <si>
    <t>04.11.2021 14:20:24</t>
  </si>
  <si>
    <t>04.11.2021 14:20:25</t>
  </si>
  <si>
    <t>04.11.2021 14:20:27</t>
  </si>
  <si>
    <t>04.11.2021 14:20:28</t>
  </si>
  <si>
    <t>04.11.2021 14:21:00</t>
  </si>
  <si>
    <t>04.11.2021 14:21:01</t>
  </si>
  <si>
    <t>04.11.2021 14:21:03</t>
  </si>
  <si>
    <t>04.11.2021 14:21:04</t>
  </si>
  <si>
    <t>04.11.2021 14:21:06</t>
  </si>
  <si>
    <t>04.11.2021 14:21:12</t>
  </si>
  <si>
    <t>04.11.2021 14:21:13</t>
  </si>
  <si>
    <t>04.11.2021 14:21:15</t>
  </si>
  <si>
    <t>04.11.2021 14:22:18</t>
  </si>
  <si>
    <t>04.11.2021 14:22:19</t>
  </si>
  <si>
    <t>04.11.2021 14:22:21</t>
  </si>
  <si>
    <t>04.11.2021 14:22:22</t>
  </si>
  <si>
    <t>04.11.2021 14:22:25</t>
  </si>
  <si>
    <t>04.11.2021 14:22:27</t>
  </si>
  <si>
    <t>04.11.2021 14:22:34</t>
  </si>
  <si>
    <t>04.11.2021 14:22:37</t>
  </si>
  <si>
    <t>04.11.2021 14:23:19</t>
  </si>
  <si>
    <t>04.11.2021 14:23:21</t>
  </si>
  <si>
    <t>04.11.2021 14:23:22</t>
  </si>
  <si>
    <t>04.11.2021 14:23:25</t>
  </si>
  <si>
    <t>04.11.2021 14:23:30</t>
  </si>
  <si>
    <t>04.11.2021 14:23:31</t>
  </si>
  <si>
    <t>04.11.2021 14:24:28</t>
  </si>
  <si>
    <t>04.11.2021 14:25:35</t>
  </si>
  <si>
    <t>04.11.2021 14:25:41</t>
  </si>
  <si>
    <t>04.11.2021 14:25:42</t>
  </si>
  <si>
    <t>04.11.2021 14:25:44</t>
  </si>
  <si>
    <t>04.11.2021 14:25:45</t>
  </si>
  <si>
    <t>04.11.2021 14:25:47</t>
  </si>
  <si>
    <t>04.11.2021 14:25:48</t>
  </si>
  <si>
    <t>04.11.2021 14:25:50</t>
  </si>
  <si>
    <t>04.11.2021 14:26:33</t>
  </si>
  <si>
    <t>04.11.2021 14:26:34</t>
  </si>
  <si>
    <t>04.11.2021 14:26:36</t>
  </si>
  <si>
    <t>04.11.2021 14:26:37</t>
  </si>
  <si>
    <t>04.11.2021 14:26:39</t>
  </si>
  <si>
    <t>04.11.2021 14:26:40</t>
  </si>
  <si>
    <t>04.11.2021 14:26:42</t>
  </si>
  <si>
    <t>04.11.2021 14:27:59</t>
  </si>
  <si>
    <t>04.11.2021 14:28:00</t>
  </si>
  <si>
    <t>04.11.2021 14:28:02</t>
  </si>
  <si>
    <t>04.11.2021 14:28:03</t>
  </si>
  <si>
    <t>04.11.2021 14:28:05</t>
  </si>
  <si>
    <t>04.11.2021 14:28:06</t>
  </si>
  <si>
    <t>04.11.2021 14:29:18</t>
  </si>
  <si>
    <t>04.11.2021 14:29:19</t>
  </si>
  <si>
    <t>04.11.2021 14:29:21</t>
  </si>
  <si>
    <t>04.11.2021 14:29:22</t>
  </si>
  <si>
    <t>04.11.2021 14:29:24</t>
  </si>
  <si>
    <t>04.11.2021 14:29:33</t>
  </si>
  <si>
    <t>04.11.2021 14:29:40</t>
  </si>
  <si>
    <t>04.11.2021 14:29:45</t>
  </si>
  <si>
    <t>04.11.2021 14:29:48</t>
  </si>
  <si>
    <t>04.11.2021 14:29:50</t>
  </si>
  <si>
    <t>04.11.2021 14:29:51</t>
  </si>
  <si>
    <t>04.11.2021 14:29:53</t>
  </si>
  <si>
    <t>04.11.2021 14:29:54</t>
  </si>
  <si>
    <t>04.11.2021 14:30:51</t>
  </si>
  <si>
    <t>04.11.2021 14:30:53</t>
  </si>
  <si>
    <t>04.11.2021 14:30:54</t>
  </si>
  <si>
    <t>04.11.2021 14:30:56</t>
  </si>
  <si>
    <t>04.11.2021 14:30:57</t>
  </si>
  <si>
    <t>04.11.2021 14:31:52</t>
  </si>
  <si>
    <t>04.11.2021 14:31:53</t>
  </si>
  <si>
    <t>04.11.2021 14:31:55</t>
  </si>
  <si>
    <t>04.11.2021 14:31:56</t>
  </si>
  <si>
    <t>04.11.2021 14:31:58</t>
  </si>
  <si>
    <t>04.11.2021 14:31:59</t>
  </si>
  <si>
    <t>04.11.2021 14:32:01</t>
  </si>
  <si>
    <t>04.11.2021 14:32:05</t>
  </si>
  <si>
    <t>04.11.2021 14:32:16</t>
  </si>
  <si>
    <t>04.11.2021 14:32:18</t>
  </si>
  <si>
    <t>04.11.2021 14:32:19</t>
  </si>
  <si>
    <t>04.11.2021 14:32:21</t>
  </si>
  <si>
    <t>04.11.2021 14:32:22</t>
  </si>
  <si>
    <t>04.11.2021 14:32:24</t>
  </si>
  <si>
    <t>04.11.2021 14:32:36</t>
  </si>
  <si>
    <t>04.11.2021 14:32:43</t>
  </si>
  <si>
    <t>04.11.2021 14:32:45</t>
  </si>
  <si>
    <t>04.11.2021 14:32:46</t>
  </si>
  <si>
    <t>04.11.2021 14:32:48</t>
  </si>
  <si>
    <t>04.11.2021 14:32:49</t>
  </si>
  <si>
    <t>04.11.2021 14:32:51</t>
  </si>
  <si>
    <t>04.11.2021 14:32:52</t>
  </si>
  <si>
    <t>04.11.2021 14:34:36</t>
  </si>
  <si>
    <t>04.11.2021 14:34:38</t>
  </si>
  <si>
    <t>04.11.2021 14:34:39</t>
  </si>
  <si>
    <t>04.11.2021 14:34:41</t>
  </si>
  <si>
    <t>04.11.2021 14:34:45</t>
  </si>
  <si>
    <t>04.11.2021 14:34:48</t>
  </si>
  <si>
    <t>04.11.2021 14:34:50</t>
  </si>
  <si>
    <t>04.11.2021 14:34:53</t>
  </si>
  <si>
    <t>04.11.2021 14:35:03</t>
  </si>
  <si>
    <t>04.11.2021 14:35:04</t>
  </si>
  <si>
    <t>04.11.2021 14:35:06</t>
  </si>
  <si>
    <t>04.11.2021 14:35:12</t>
  </si>
  <si>
    <t>04.11.2021 14:35:13</t>
  </si>
  <si>
    <t>04.11.2021 14:35:15</t>
  </si>
  <si>
    <t>04.11.2021 14:35:16</t>
  </si>
  <si>
    <t>04.11.2021 14:35:18</t>
  </si>
  <si>
    <t>04.11.2021 14:35:19</t>
  </si>
  <si>
    <t>04.11.2021 14:36:03</t>
  </si>
  <si>
    <t>04.11.2021 14:36:04</t>
  </si>
  <si>
    <t>04.11.2021 14:36:06</t>
  </si>
  <si>
    <t>04.11.2021 14:36:07</t>
  </si>
  <si>
    <t>04.11.2021 14:36:09</t>
  </si>
  <si>
    <t>04.11.2021 14:36:36</t>
  </si>
  <si>
    <t>04.11.2021 14:36:37</t>
  </si>
  <si>
    <t>04.11.2021 14:36:47</t>
  </si>
  <si>
    <t>04.11.2021 14:36:48</t>
  </si>
  <si>
    <t>04.11.2021 14:36:50</t>
  </si>
  <si>
    <t>04.11.2021 14:36:51</t>
  </si>
  <si>
    <t>04.11.2021 14:36:53</t>
  </si>
  <si>
    <t>04.11.2021 14:36:54</t>
  </si>
  <si>
    <t>04.11.2021 14:36:56</t>
  </si>
  <si>
    <t>04.11.2021 14:37:15</t>
  </si>
  <si>
    <t>04.11.2021 14:37:17</t>
  </si>
  <si>
    <t>04.11.2021 14:37:18</t>
  </si>
  <si>
    <t>04.11.2021 14:37:20</t>
  </si>
  <si>
    <t>04.11.2021 14:37:21</t>
  </si>
  <si>
    <t>04.11.2021 14:37:23</t>
  </si>
  <si>
    <t>04.11.2021 14:37:26</t>
  </si>
  <si>
    <t>04.11.2021 14:37:27</t>
  </si>
  <si>
    <t>04.11.2021 14:37:41</t>
  </si>
  <si>
    <t>04.11.2021 14:37:42</t>
  </si>
  <si>
    <t>04.11.2021 14:37:47</t>
  </si>
  <si>
    <t>04.11.2021 14:37:48</t>
  </si>
  <si>
    <t>04.11.2021 14:37:50</t>
  </si>
  <si>
    <t>04.11.2021 14:37:51</t>
  </si>
  <si>
    <t>04.11.2021 14:37:53</t>
  </si>
  <si>
    <t>04.11.2021 14:37:54</t>
  </si>
  <si>
    <t>04.11.2021 14:38:32</t>
  </si>
  <si>
    <t>04.11.2021 14:38:33</t>
  </si>
  <si>
    <t>04.11.2021 14:38:35</t>
  </si>
  <si>
    <t>04.11.2021 14:38:36</t>
  </si>
  <si>
    <t>04.11.2021 14:38:37</t>
  </si>
  <si>
    <t>04.11.2021 14:40:09</t>
  </si>
  <si>
    <t>04.11.2021 14:41:19</t>
  </si>
  <si>
    <t>04.11.2021 14:41:21</t>
  </si>
  <si>
    <t>04.11.2021 14:41:22</t>
  </si>
  <si>
    <t>04.11.2021 14:41:24</t>
  </si>
  <si>
    <t>04.11.2021 14:41:25</t>
  </si>
  <si>
    <t>04.11.2021 14:42:42</t>
  </si>
  <si>
    <t>04.11.2021 14:42:44</t>
  </si>
  <si>
    <t>04.11.2021 14:42:45</t>
  </si>
  <si>
    <t>04.11.2021 14:42:47</t>
  </si>
  <si>
    <t>04.11.2021 14:44:22</t>
  </si>
  <si>
    <t>04.11.2021 14:44:24</t>
  </si>
  <si>
    <t>04.11.2021 14:44:25</t>
  </si>
  <si>
    <t>04.11.2021 14:44:27</t>
  </si>
  <si>
    <t>04.11.2021 14:44:28</t>
  </si>
  <si>
    <t>04.11.2021 14:44:33</t>
  </si>
  <si>
    <t>04.11.2021 14:44:37</t>
  </si>
  <si>
    <t>04.11.2021 14:44:56</t>
  </si>
  <si>
    <t>04.11.2021 14:44:57</t>
  </si>
  <si>
    <t>04.11.2021 14:44:59</t>
  </si>
  <si>
    <t>04.11.2021 14:45:00</t>
  </si>
  <si>
    <t>04.11.2021 14:45:02</t>
  </si>
  <si>
    <t>04.11.2021 14:46:10</t>
  </si>
  <si>
    <t>04.11.2021 14:46:13</t>
  </si>
  <si>
    <t>04.11.2021 14:48:22</t>
  </si>
  <si>
    <t>04.11.2021 14:48:24</t>
  </si>
  <si>
    <t>04.11.2021 14:48:25</t>
  </si>
  <si>
    <t>04.11.2021 14:48:27</t>
  </si>
  <si>
    <t>04.11.2021 14:48:28</t>
  </si>
  <si>
    <t>04.11.2021 14:49:09</t>
  </si>
  <si>
    <t>04.11.2021 14:49:10</t>
  </si>
  <si>
    <t>04.11.2021 14:49:12</t>
  </si>
  <si>
    <t>04.11.2021 14:49:13</t>
  </si>
  <si>
    <t>04.11.2021 14:49:15</t>
  </si>
  <si>
    <t>04.11.2021 14:49:16</t>
  </si>
  <si>
    <t>04.11.2021 14:49:19</t>
  </si>
  <si>
    <t>04.11.2021 14:50:07</t>
  </si>
  <si>
    <t>04.11.2021 14:50:56</t>
  </si>
  <si>
    <t>04.11.2021 14:50:57</t>
  </si>
  <si>
    <t>04.11.2021 14:51:00</t>
  </si>
  <si>
    <t>04.11.2021 14:51:02</t>
  </si>
  <si>
    <t>04.11.2021 14:51:03</t>
  </si>
  <si>
    <t>04.11.2021 14:51:05</t>
  </si>
  <si>
    <t>04.11.2021 14:51:06</t>
  </si>
  <si>
    <t>04.11.2021 14:51:18</t>
  </si>
  <si>
    <t>04.11.2021 14:52:09</t>
  </si>
  <si>
    <t>04.11.2021 14:52:10</t>
  </si>
  <si>
    <t>04.11.2021 14:52:12</t>
  </si>
  <si>
    <t>04.11.2021 14:52:13</t>
  </si>
  <si>
    <t>04.11.2021 14:52:15</t>
  </si>
  <si>
    <t>04.11.2021 14:52:19</t>
  </si>
  <si>
    <t>04.11.2021 14:52:21</t>
  </si>
  <si>
    <t>04.11.2021 14:52:22</t>
  </si>
  <si>
    <t>04.11.2021 14:52:24</t>
  </si>
  <si>
    <t>04.11.2021 14:52:25</t>
  </si>
  <si>
    <t>04.11.2021 14:52:27</t>
  </si>
  <si>
    <t>04.11.2021 14:52:28</t>
  </si>
  <si>
    <t>04.11.2021 14:52:49</t>
  </si>
  <si>
    <t>04.11.2021 14:52:51</t>
  </si>
  <si>
    <t>04.11.2021 14:52:52</t>
  </si>
  <si>
    <t>04.11.2021 14:52:54</t>
  </si>
  <si>
    <t>04.11.2021 14:52:55</t>
  </si>
  <si>
    <t>04.11.2021 14:52:57</t>
  </si>
  <si>
    <t>04.11.2021 14:53:27</t>
  </si>
  <si>
    <t>04.11.2021 14:53:58</t>
  </si>
  <si>
    <t>04.11.2021 14:53:59</t>
  </si>
  <si>
    <t>04.11.2021 14:54:01</t>
  </si>
  <si>
    <t>04.11.2021 14:54:02</t>
  </si>
  <si>
    <t>04.11.2021 14:54:07</t>
  </si>
  <si>
    <t>04.11.2021 14:54:08</t>
  </si>
  <si>
    <t>04.11.2021 14:54:13</t>
  </si>
  <si>
    <t>04.11.2021 14:54:14</t>
  </si>
  <si>
    <t>04.11.2021 14:54:16</t>
  </si>
  <si>
    <t>04.11.2021 14:54:17</t>
  </si>
  <si>
    <t>04.11.2021 14:54:19</t>
  </si>
  <si>
    <t>04.11.2021 14:54:31</t>
  </si>
  <si>
    <t>04.11.2021 14:54:32</t>
  </si>
  <si>
    <t>04.11.2021 14:54:34</t>
  </si>
  <si>
    <t>04.11.2021 14:54:37</t>
  </si>
  <si>
    <t>04.11.2021 14:54:40</t>
  </si>
  <si>
    <t>04.11.2021 14:54:41</t>
  </si>
  <si>
    <t>04.11.2021 14:54:43</t>
  </si>
  <si>
    <t>04.11.2021 14:54:44</t>
  </si>
  <si>
    <t>04.11.2021 14:54:46</t>
  </si>
  <si>
    <t>04.11.2021 14:54:49</t>
  </si>
  <si>
    <t>04.11.2021 14:55:42</t>
  </si>
  <si>
    <t>04.11.2021 14:55:44</t>
  </si>
  <si>
    <t>04.11.2021 14:55:45</t>
  </si>
  <si>
    <t>04.11.2021 14:55:47</t>
  </si>
  <si>
    <t>04.11.2021 14:58:12</t>
  </si>
  <si>
    <t>04.11.2021 14:58:13</t>
  </si>
  <si>
    <t>04.11.2021 14:58:15</t>
  </si>
  <si>
    <t>04.11.2021 14:58:16</t>
  </si>
  <si>
    <t>04.11.2021 14:58:18</t>
  </si>
  <si>
    <t>04.11.2021 14:58:19</t>
  </si>
  <si>
    <t>04.11.2021 14:58:25</t>
  </si>
  <si>
    <t>04.11.2021 14:58:39</t>
  </si>
  <si>
    <t>04.11.2021 14:58:42</t>
  </si>
  <si>
    <t>04.11.2021 14:58:51</t>
  </si>
  <si>
    <t>04.11.2021 14:58:53</t>
  </si>
  <si>
    <t>04.11.2021 14:58:54</t>
  </si>
  <si>
    <t>04.11.2021 14:58:56</t>
  </si>
  <si>
    <t>04.11.2021 14:58:57</t>
  </si>
  <si>
    <t>04.11.2021 14:58:59</t>
  </si>
  <si>
    <t>04.11.2021 14:59:00</t>
  </si>
  <si>
    <t>04.11.2021 14:59:02</t>
  </si>
  <si>
    <t>04.11.2021 14:59:26</t>
  </si>
  <si>
    <t>04.11.2021 14:59:27</t>
  </si>
  <si>
    <t>04.11.2021 14:59:29</t>
  </si>
  <si>
    <t>04.11.2021 14:59:30</t>
  </si>
  <si>
    <t>04.11.2021 14:59:32</t>
  </si>
  <si>
    <t>04.11.2021 14:59:33</t>
  </si>
  <si>
    <t>04.11.2021 14:59:50</t>
  </si>
  <si>
    <t>04.11.2021 14:59:52</t>
  </si>
  <si>
    <t>04.11.2021 14:59:53</t>
  </si>
  <si>
    <t>04.11.2021 14:59:55</t>
  </si>
  <si>
    <t>04.11.2021 14:59:56</t>
  </si>
  <si>
    <t>04.11.2021 14:59:58</t>
  </si>
  <si>
    <t>04.11.2021 15:02:10</t>
  </si>
  <si>
    <t>04.11.2021 15:02:12</t>
  </si>
  <si>
    <t>04.11.2021 15:02:13</t>
  </si>
  <si>
    <t>04.11.2021 15:02:15</t>
  </si>
  <si>
    <t>04.11.2021 15:02:16</t>
  </si>
  <si>
    <t>04.11.2021 15:02:18</t>
  </si>
  <si>
    <t>04.11.2021 15:02:19</t>
  </si>
  <si>
    <t>04.11.2021 15:02:22</t>
  </si>
  <si>
    <t>04.11.2021 15:02:28</t>
  </si>
  <si>
    <t>04.11.2021 15:02:30</t>
  </si>
  <si>
    <t>04.11.2021 15:04:09</t>
  </si>
  <si>
    <t>04.11.2021 15:04:10</t>
  </si>
  <si>
    <t>04.11.2021 15:04:12</t>
  </si>
  <si>
    <t>04.11.2021 15:04:13</t>
  </si>
  <si>
    <t>04.11.2021 15:04:19</t>
  </si>
  <si>
    <t>04.11.2021 15:04:22</t>
  </si>
  <si>
    <t>04.11.2021 15:04:24</t>
  </si>
  <si>
    <t>04.11.2021 15:04:25</t>
  </si>
  <si>
    <t>04.11.2021 15:04:27</t>
  </si>
  <si>
    <t>04.11.2021 15:04:28</t>
  </si>
  <si>
    <t>04.11.2021 15:04:30</t>
  </si>
  <si>
    <t>04.11.2021 15:04:56</t>
  </si>
  <si>
    <t>04.11.2021 15:04:57</t>
  </si>
  <si>
    <t>04.11.2021 15:05:00</t>
  </si>
  <si>
    <t>04.11.2021 15:05:02</t>
  </si>
  <si>
    <t>04.11.2021 15:05:03</t>
  </si>
  <si>
    <t>04.11.2021 15:05:05</t>
  </si>
  <si>
    <t>04.11.2021 15:05:06</t>
  </si>
  <si>
    <t>04.11.2021 15:05:08</t>
  </si>
  <si>
    <t>04.11.2021 15:05:09</t>
  </si>
  <si>
    <t>04.11.2021 15:05:11</t>
  </si>
  <si>
    <t>04.11.2021 15:05:12</t>
  </si>
  <si>
    <t>04.11.2021 15:05:47</t>
  </si>
  <si>
    <t>04.11.2021 15:05:48</t>
  </si>
  <si>
    <t>04.11.2021 15:05:50</t>
  </si>
  <si>
    <t>04.11.2021 15:05:51</t>
  </si>
  <si>
    <t>04.11.2021 15:05:53</t>
  </si>
  <si>
    <t>04.11.2021 15:06:07</t>
  </si>
  <si>
    <t>04.11.2021 15:06:09</t>
  </si>
  <si>
    <t>04.11.2021 15:06:10</t>
  </si>
  <si>
    <t>04.11.2021 15:06:12</t>
  </si>
  <si>
    <t>04.11.2021 15:06:13</t>
  </si>
  <si>
    <t>04.11.2021 15:06:18</t>
  </si>
  <si>
    <t>04.11.2021 15:06:19</t>
  </si>
  <si>
    <t>04.11.2021 15:06:21</t>
  </si>
  <si>
    <t>04.11.2021 15:06:22</t>
  </si>
  <si>
    <t>04.11.2021 15:06:24</t>
  </si>
  <si>
    <t>04.11.2021 15:06:51</t>
  </si>
  <si>
    <t>04.11.2021 15:06:54</t>
  </si>
  <si>
    <t>04.11.2021 15:06:56</t>
  </si>
  <si>
    <t>04.11.2021 15:06:57</t>
  </si>
  <si>
    <t>04.11.2021 15:07:02</t>
  </si>
  <si>
    <t>04.11.2021 15:07:03</t>
  </si>
  <si>
    <t>04.11.2021 15:07:05</t>
  </si>
  <si>
    <t>04.11.2021 15:07:06</t>
  </si>
  <si>
    <t>04.11.2021 15:07:08</t>
  </si>
  <si>
    <t>04.11.2021 15:09:06</t>
  </si>
  <si>
    <t>04.11.2021 15:09:09</t>
  </si>
  <si>
    <t>04.11.2021 15:09:10</t>
  </si>
  <si>
    <t>04.11.2021 15:09:12</t>
  </si>
  <si>
    <t>04.11.2021 15:09:13</t>
  </si>
  <si>
    <t>04.11.2021 15:09:15</t>
  </si>
  <si>
    <t>04.11.2021 15:09:16</t>
  </si>
  <si>
    <t>04.11.2021 15:09:18</t>
  </si>
  <si>
    <t>04.11.2021 15:09:19</t>
  </si>
  <si>
    <t>04.11.2021 15:10:07</t>
  </si>
  <si>
    <t>04.11.2021 15:10:09</t>
  </si>
  <si>
    <t>04.11.2021 15:10:10</t>
  </si>
  <si>
    <t>04.11.2021 15:10:12</t>
  </si>
  <si>
    <t>04.11.2021 15:10:13</t>
  </si>
  <si>
    <t>04.11.2021 15:10:21</t>
  </si>
  <si>
    <t>04.11.2021 15:10:33</t>
  </si>
  <si>
    <t>04.11.2021 15:10:34</t>
  </si>
  <si>
    <t>04.11.2021 15:10:36</t>
  </si>
  <si>
    <t>04.11.2021 15:11:04</t>
  </si>
  <si>
    <t>04.11.2021 15:11:06</t>
  </si>
  <si>
    <t>04.11.2021 15:11:07</t>
  </si>
  <si>
    <t>04.11.2021 15:11:09</t>
  </si>
  <si>
    <t>04.11.2021 15:12:25</t>
  </si>
  <si>
    <t>04.11.2021 15:12:27</t>
  </si>
  <si>
    <t>04.11.2021 15:12:28</t>
  </si>
  <si>
    <t>04.11.2021 15:12:30</t>
  </si>
  <si>
    <t>04.11.2021 15:12:31</t>
  </si>
  <si>
    <t>04.11.2021 15:12:33</t>
  </si>
  <si>
    <t>04.11.2021 15:12:36</t>
  </si>
  <si>
    <t>04.11.2021 15:12:37</t>
  </si>
  <si>
    <t>04.11.2021 15:12:44</t>
  </si>
  <si>
    <t>04.11.2021 15:12:45</t>
  </si>
  <si>
    <t>04.11.2021 15:12:47</t>
  </si>
  <si>
    <t>04.11.2021 15:12:50</t>
  </si>
  <si>
    <t>04.11.2021 15:12:51</t>
  </si>
  <si>
    <t>04.11.2021 15:13:00</t>
  </si>
  <si>
    <t>04.11.2021 15:14:03</t>
  </si>
  <si>
    <t>04.11.2021 15:14:04</t>
  </si>
  <si>
    <t>04.11.2021 15:14:06</t>
  </si>
  <si>
    <t>04.11.2021 15:14:07</t>
  </si>
  <si>
    <t>04.11.2021 15:14:09</t>
  </si>
  <si>
    <t>04.11.2021 15:14:10</t>
  </si>
  <si>
    <t>04.11.2021 15:14:12</t>
  </si>
  <si>
    <t>04.11.2021 15:14:13</t>
  </si>
  <si>
    <t>04.11.2021 15:14:34</t>
  </si>
  <si>
    <t>04.11.2021 15:14:36</t>
  </si>
  <si>
    <t>04.11.2021 15:14:37</t>
  </si>
  <si>
    <t>04.11.2021 15:14:39</t>
  </si>
  <si>
    <t>04.11.2021 15:14:40</t>
  </si>
  <si>
    <t>04.11.2021 15:15:27</t>
  </si>
  <si>
    <t>04.11.2021 15:15:36</t>
  </si>
  <si>
    <t>04.11.2021 15:17:38</t>
  </si>
  <si>
    <t>04.11.2021 15:17:39</t>
  </si>
  <si>
    <t>04.11.2021 15:17:41</t>
  </si>
  <si>
    <t>04.11.2021 15:17:42</t>
  </si>
  <si>
    <t>04.11.2021 15:17:44</t>
  </si>
  <si>
    <t>04.11.2021 15:17:45</t>
  </si>
  <si>
    <t>04.11.2021 15:17:47</t>
  </si>
  <si>
    <t>04.11.2021 15:18:47</t>
  </si>
  <si>
    <t>04.11.2021 15:18:48</t>
  </si>
  <si>
    <t>04.11.2021 15:18:50</t>
  </si>
  <si>
    <t>04.11.2021 15:18:51</t>
  </si>
  <si>
    <t>04.11.2021 15:18:53</t>
  </si>
  <si>
    <t>04.11.2021 15:18:54</t>
  </si>
  <si>
    <t>04.11.2021 15:19:38</t>
  </si>
  <si>
    <t>04.11.2021 15:19:39</t>
  </si>
  <si>
    <t>04.11.2021 15:19:41</t>
  </si>
  <si>
    <t>04.11.2021 15:19:42</t>
  </si>
  <si>
    <t>04.11.2021 15:19:44</t>
  </si>
  <si>
    <t>04.11.2021 15:19:45</t>
  </si>
  <si>
    <t>04.11.2021 15:19:47</t>
  </si>
  <si>
    <t>04.11.2021 15:19:48</t>
  </si>
  <si>
    <t>04.11.2021 15:19:50</t>
  </si>
  <si>
    <t>04.11.2021 15:19:53</t>
  </si>
  <si>
    <t>04.11.2021 15:19:54</t>
  </si>
  <si>
    <t>04.11.2021 15:19:56</t>
  </si>
  <si>
    <t>04.11.2021 15:19:57</t>
  </si>
  <si>
    <t>04.11.2021 15:19:59</t>
  </si>
  <si>
    <t>04.11.2021 15:20:00</t>
  </si>
  <si>
    <t>04.11.2021 15:20:02</t>
  </si>
  <si>
    <t>04.11.2021 15:20:03</t>
  </si>
  <si>
    <t>04.11.2021 15:20:05</t>
  </si>
  <si>
    <t>04.11.2021 15:20:06</t>
  </si>
  <si>
    <t>04.11.2021 15:20:08</t>
  </si>
  <si>
    <t>04.11.2021 15:20:09</t>
  </si>
  <si>
    <t>04.11.2021 15:20:18</t>
  </si>
  <si>
    <t>04.11.2021 15:20:52</t>
  </si>
  <si>
    <t>04.11.2021 15:20:53</t>
  </si>
  <si>
    <t>04.11.2021 15:20:55</t>
  </si>
  <si>
    <t>04.11.2021 15:20:56</t>
  </si>
  <si>
    <t>04.11.2021 15:20:58</t>
  </si>
  <si>
    <t>04.11.2021 15:20:59</t>
  </si>
  <si>
    <t>04.11.2021 15:21:05</t>
  </si>
  <si>
    <t>04.11.2021 15:21:13</t>
  </si>
  <si>
    <t>04.11.2021 15:21:14</t>
  </si>
  <si>
    <t>04.11.2021 15:21:32</t>
  </si>
  <si>
    <t>04.11.2021 15:21:34</t>
  </si>
  <si>
    <t>04.11.2021 15:21:35</t>
  </si>
  <si>
    <t>04.11.2021 15:21:37</t>
  </si>
  <si>
    <t>04.11.2021 15:22:19</t>
  </si>
  <si>
    <t>04.11.2021 15:22:21</t>
  </si>
  <si>
    <t>04.11.2021 15:22:22</t>
  </si>
  <si>
    <t>04.11.2021 15:22:24</t>
  </si>
  <si>
    <t>04.11.2021 15:22:25</t>
  </si>
  <si>
    <t>04.11.2021 15:22:27</t>
  </si>
  <si>
    <t>04.11.2021 15:23:00</t>
  </si>
  <si>
    <t>04.11.2021 15:23:13</t>
  </si>
  <si>
    <t>04.11.2021 15:23:15</t>
  </si>
  <si>
    <t>04.11.2021 15:23:16</t>
  </si>
  <si>
    <t>04.11.2021 15:23:18</t>
  </si>
  <si>
    <t>04.11.2021 15:23:19</t>
  </si>
  <si>
    <t>04.11.2021 15:23:21</t>
  </si>
  <si>
    <t>04.11.2021 15:23:22</t>
  </si>
  <si>
    <t>04.11.2021 15:23:27</t>
  </si>
  <si>
    <t>04.11.2021 15:23:28</t>
  </si>
  <si>
    <t>04.11.2021 15:23:30</t>
  </si>
  <si>
    <t>04.11.2021 15:23:33</t>
  </si>
  <si>
    <t>04.11.2021 15:23:36</t>
  </si>
  <si>
    <t>04.11.2021 15:23:37</t>
  </si>
  <si>
    <t>04.11.2021 15:23:40</t>
  </si>
  <si>
    <t>04.11.2021 15:23:42</t>
  </si>
  <si>
    <t>04.11.2021 15:23:43</t>
  </si>
  <si>
    <t>04.11.2021 15:23:45</t>
  </si>
  <si>
    <t>04.11.2021 15:23:46</t>
  </si>
  <si>
    <t>04.11.2021 15:23:48</t>
  </si>
  <si>
    <t>04.11.2021 15:23:49</t>
  </si>
  <si>
    <t>04.11.2021 15:23:51</t>
  </si>
  <si>
    <t>04.11.2021 15:23:52</t>
  </si>
  <si>
    <t>04.11.2021 15:24:15</t>
  </si>
  <si>
    <t>04.11.2021 15:24:19</t>
  </si>
  <si>
    <t>04.11.2021 15:24:21</t>
  </si>
  <si>
    <t>04.11.2021 15:25:12</t>
  </si>
  <si>
    <t>04.11.2021 15:25:13</t>
  </si>
  <si>
    <t>04.11.2021 15:25:39</t>
  </si>
  <si>
    <t>04.11.2021 15:25:40</t>
  </si>
  <si>
    <t>04.11.2021 15:25:42</t>
  </si>
  <si>
    <t>04.11.2021 15:25:44</t>
  </si>
  <si>
    <t>04.11.2021 15:25:45</t>
  </si>
  <si>
    <t>04.11.2021 15:25:51</t>
  </si>
  <si>
    <t>04.11.2021 15:25:53</t>
  </si>
  <si>
    <t>04.11.2021 15:25:54</t>
  </si>
  <si>
    <t>04.11.2021 15:25:56</t>
  </si>
  <si>
    <t>04.11.2021 15:26:00</t>
  </si>
  <si>
    <t>04.11.2021 15:26:01</t>
  </si>
  <si>
    <t>04.11.2021 15:26:03</t>
  </si>
  <si>
    <t>04.11.2021 15:26:04</t>
  </si>
  <si>
    <t>04.11.2021 15:26:06</t>
  </si>
  <si>
    <t>04.11.2021 15:26:54</t>
  </si>
  <si>
    <t>04.11.2021 15:26:57</t>
  </si>
  <si>
    <t>04.11.2021 15:27:14</t>
  </si>
  <si>
    <t>04.11.2021 15:27:15</t>
  </si>
  <si>
    <t>04.11.2021 15:27:17</t>
  </si>
  <si>
    <t>04.11.2021 15:27:18</t>
  </si>
  <si>
    <t>04.11.2021 15:28:42</t>
  </si>
  <si>
    <t>04.11.2021 15:28:44</t>
  </si>
  <si>
    <t>04.11.2021 15:28:56</t>
  </si>
  <si>
    <t>04.11.2021 15:28:57</t>
  </si>
  <si>
    <t>04.11.2021 15:28:59</t>
  </si>
  <si>
    <t>04.11.2021 15:29:00</t>
  </si>
  <si>
    <t>04.11.2021 15:29:02</t>
  </si>
  <si>
    <t>04.11.2021 15:29:03</t>
  </si>
  <si>
    <t>04.11.2021 15:29:44</t>
  </si>
  <si>
    <t>04.11.2021 15:30:22</t>
  </si>
  <si>
    <t>04.11.2021 15:30:24</t>
  </si>
  <si>
    <t>04.11.2021 15:30:25</t>
  </si>
  <si>
    <t>04.11.2021 15:30:27</t>
  </si>
  <si>
    <t>04.11.2021 15:30:28</t>
  </si>
  <si>
    <t>04.11.2021 15:31:07</t>
  </si>
  <si>
    <t>04.11.2021 15:31:09</t>
  </si>
  <si>
    <t>04.11.2021 15:32:38</t>
  </si>
  <si>
    <t>04.11.2021 15:32:45</t>
  </si>
  <si>
    <t>04.11.2021 15:32:47</t>
  </si>
  <si>
    <t>04.11.2021 15:32:51</t>
  </si>
  <si>
    <t>04.11.2021 15:32:53</t>
  </si>
  <si>
    <t>04.11.2021 15:32:54</t>
  </si>
  <si>
    <t>04.11.2021 15:32:56</t>
  </si>
  <si>
    <t>04.11.2021 15:32:57</t>
  </si>
  <si>
    <t>04.11.2021 15:33:11</t>
  </si>
  <si>
    <t>04.11.2021 15:33:15</t>
  </si>
  <si>
    <t>04.11.2021 15:33:17</t>
  </si>
  <si>
    <t>04.11.2021 15:33:18</t>
  </si>
  <si>
    <t>04.11.2021 15:33:20</t>
  </si>
  <si>
    <t>04.11.2021 15:33:21</t>
  </si>
  <si>
    <t>04.11.2021 15:33:23</t>
  </si>
  <si>
    <t>04.11.2021 15:33:24</t>
  </si>
  <si>
    <t>04.11.2021 15:33:26</t>
  </si>
  <si>
    <t>04.11.2021 15:35:10</t>
  </si>
  <si>
    <t>04.11.2021 15:35:12</t>
  </si>
  <si>
    <t>04.11.2021 15:35:13</t>
  </si>
  <si>
    <t>04.11.2021 15:35:15</t>
  </si>
  <si>
    <t>04.11.2021 15:35:16</t>
  </si>
  <si>
    <t>04.11.2021 15:35:19</t>
  </si>
  <si>
    <t>04.11.2021 15:35:24</t>
  </si>
  <si>
    <t>04.11.2021 15:35:27</t>
  </si>
  <si>
    <t>04.11.2021 15:35:28</t>
  </si>
  <si>
    <t>04.11.2021 15:35:30</t>
  </si>
  <si>
    <t>04.11.2021 15:35:31</t>
  </si>
  <si>
    <t>04.11.2021 15:35:33</t>
  </si>
  <si>
    <t>04.11.2021 15:37:15</t>
  </si>
  <si>
    <t>04.11.2021 15:37:16</t>
  </si>
  <si>
    <t>04.11.2021 15:37:18</t>
  </si>
  <si>
    <t>04.11.2021 15:37:19</t>
  </si>
  <si>
    <t>04.11.2021 15:37:21</t>
  </si>
  <si>
    <t>04.11.2021 15:37:22</t>
  </si>
  <si>
    <t>04.11.2021 15:37:27</t>
  </si>
  <si>
    <t>04.11.2021 15:38:03</t>
  </si>
  <si>
    <t>04.11.2021 15:38:04</t>
  </si>
  <si>
    <t>04.11.2021 15:38:06</t>
  </si>
  <si>
    <t>04.11.2021 15:38:07</t>
  </si>
  <si>
    <t>04.11.2021 15:38:10</t>
  </si>
  <si>
    <t>04.11.2021 15:38:27</t>
  </si>
  <si>
    <t>04.11.2021 15:38:28</t>
  </si>
  <si>
    <t>04.11.2021 15:38:30</t>
  </si>
  <si>
    <t>04.11.2021 15:38:47</t>
  </si>
  <si>
    <t>04.11.2021 15:38:48</t>
  </si>
  <si>
    <t>04.11.2021 15:38:50</t>
  </si>
  <si>
    <t>04.11.2021 15:38:51</t>
  </si>
  <si>
    <t>04.11.2021 15:38:53</t>
  </si>
  <si>
    <t>04.11.2021 15:38:54</t>
  </si>
  <si>
    <t>04.11.2021 15:38:56</t>
  </si>
  <si>
    <t>04.11.2021 15:38:57</t>
  </si>
  <si>
    <t>04.11.2021 15:38:59</t>
  </si>
  <si>
    <t>04.11.2021 15:39:00</t>
  </si>
  <si>
    <t>04.11.2021 15:39:02</t>
  </si>
  <si>
    <t>04.11.2021 15:39:03</t>
  </si>
  <si>
    <t>04.11.2021 15:39:05</t>
  </si>
  <si>
    <t>04.11.2021 15:39:06</t>
  </si>
  <si>
    <t>04.11.2021 15:39:08</t>
  </si>
  <si>
    <t>04.11.2021 15:39:09</t>
  </si>
  <si>
    <t>04.11.2021 15:39:11</t>
  </si>
  <si>
    <t>04.11.2021 15:39:48</t>
  </si>
  <si>
    <t>04.11.2021 15:39:50</t>
  </si>
  <si>
    <t>04.11.2021 15:39:51</t>
  </si>
  <si>
    <t>04.11.2021 15:39:53</t>
  </si>
  <si>
    <t>04.11.2021 15:39:54</t>
  </si>
  <si>
    <t>04.11.2021 15:40:31</t>
  </si>
  <si>
    <t>04.11.2021 15:40:33</t>
  </si>
  <si>
    <t>04.11.2021 15:40:34</t>
  </si>
  <si>
    <t>04.11.2021 15:40:36</t>
  </si>
  <si>
    <t>04.11.2021 15:40:44</t>
  </si>
  <si>
    <t>04.11.2021 15:40:47</t>
  </si>
  <si>
    <t>04.11.2021 15:40:48</t>
  </si>
  <si>
    <t>04.11.2021 15:40:50</t>
  </si>
  <si>
    <t>04.11.2021 15:40:51</t>
  </si>
  <si>
    <t>04.11.2021 15:41:41</t>
  </si>
  <si>
    <t>04.11.2021 15:41:42</t>
  </si>
  <si>
    <t>04.11.2021 15:41:45</t>
  </si>
  <si>
    <t>04.11.2021 15:41:48</t>
  </si>
  <si>
    <t>04.11.2021 15:41:50</t>
  </si>
  <si>
    <t>04.11.2021 15:41:51</t>
  </si>
  <si>
    <t>04.11.2021 15:41:53</t>
  </si>
  <si>
    <t>04.11.2021 15:41:54</t>
  </si>
  <si>
    <t>04.11.2021 15:41:56</t>
  </si>
  <si>
    <t>04.11.2021 15:41:57</t>
  </si>
  <si>
    <t>04.11.2021 15:41:59</t>
  </si>
  <si>
    <t>04.11.2021 15:42:02</t>
  </si>
  <si>
    <t>04.11.2021 15:42:03</t>
  </si>
  <si>
    <t>04.11.2021 15:42:05</t>
  </si>
  <si>
    <t>04.11.2021 15:42:06</t>
  </si>
  <si>
    <t>04.11.2021 15:42:08</t>
  </si>
  <si>
    <t>04.11.2021 15:42:09</t>
  </si>
  <si>
    <t>04.11.2021 15:44:06</t>
  </si>
  <si>
    <t>04.11.2021 15:44:07</t>
  </si>
  <si>
    <t>04.11.2021 15:44:09</t>
  </si>
  <si>
    <t>04.11.2021 15:44:10</t>
  </si>
  <si>
    <t>04.11.2021 15:44:12</t>
  </si>
  <si>
    <t>04.11.2021 15:45:41</t>
  </si>
  <si>
    <t>04.11.2021 15:45:42</t>
  </si>
  <si>
    <t>04.11.2021 15:45:44</t>
  </si>
  <si>
    <t>04.11.2021 15:45:45</t>
  </si>
  <si>
    <t>04.11.2021 15:45:47</t>
  </si>
  <si>
    <t>04.11.2021 15:45:48</t>
  </si>
  <si>
    <t>04.11.2021 15:45:50</t>
  </si>
  <si>
    <t>04.11.2021 15:45:51</t>
  </si>
  <si>
    <t>04.11.2021 15:45:53</t>
  </si>
  <si>
    <t>04.11.2021 15:45:54</t>
  </si>
  <si>
    <t>04.11.2021 15:45:56</t>
  </si>
  <si>
    <t>04.11.2021 15:45:57</t>
  </si>
  <si>
    <t>04.11.2021 15:45:59</t>
  </si>
  <si>
    <t>04.11.2021 15:46:00</t>
  </si>
  <si>
    <t>04.11.2021 15:46:12</t>
  </si>
  <si>
    <t>04.11.2021 15:46:14</t>
  </si>
  <si>
    <t>04.11.2021 15:46:15</t>
  </si>
  <si>
    <t>04.11.2021 15:46:17</t>
  </si>
  <si>
    <t>04.11.2021 15:46:29</t>
  </si>
  <si>
    <t>04.11.2021 15:46:30</t>
  </si>
  <si>
    <t>04.11.2021 15:46:32</t>
  </si>
  <si>
    <t>04.11.2021 15:46:33</t>
  </si>
  <si>
    <t>04.11.2021 15:46:35</t>
  </si>
  <si>
    <t>04.11.2021 15:46:36</t>
  </si>
  <si>
    <t>04.11.2021 15:47:22</t>
  </si>
  <si>
    <t>04.11.2021 15:47:24</t>
  </si>
  <si>
    <t>04.11.2021 15:47:25</t>
  </si>
  <si>
    <t>04.11.2021 15:47:27</t>
  </si>
  <si>
    <t>04.11.2021 15:47:28</t>
  </si>
  <si>
    <t>04.11.2021 15:47:30</t>
  </si>
  <si>
    <t>04.11.2021 15:47:31</t>
  </si>
  <si>
    <t>04.11.2021 15:47:39</t>
  </si>
  <si>
    <t>04.11.2021 15:47:40</t>
  </si>
  <si>
    <t>04.11.2021 15:47:42</t>
  </si>
  <si>
    <t>04.11.2021 15:47:43</t>
  </si>
  <si>
    <t>04.11.2021 15:47:46</t>
  </si>
  <si>
    <t>04.11.2021 15:47:48</t>
  </si>
  <si>
    <t>04.11.2021 15:47:51</t>
  </si>
  <si>
    <t>04.11.2021 15:47:59</t>
  </si>
  <si>
    <t>04.11.2021 15:49:50</t>
  </si>
  <si>
    <t>04.11.2021 15:49:51</t>
  </si>
  <si>
    <t>04.11.2021 15:49:53</t>
  </si>
  <si>
    <t>04.11.2021 15:50:10</t>
  </si>
  <si>
    <t>04.11.2021 15:50:12</t>
  </si>
  <si>
    <t>04.11.2021 15:50:13</t>
  </si>
  <si>
    <t>04.11.2021 15:50:15</t>
  </si>
  <si>
    <t>04.11.2021 15:50:18</t>
  </si>
  <si>
    <t>04.11.2021 15:50:19</t>
  </si>
  <si>
    <t>04.11.2021 15:50:25</t>
  </si>
  <si>
    <t>04.11.2021 15:50:27</t>
  </si>
  <si>
    <t>04.11.2021 15:50:28</t>
  </si>
  <si>
    <t>04.11.2021 15:50:30</t>
  </si>
  <si>
    <t>04.11.2021 15:50:42</t>
  </si>
  <si>
    <t>04.11.2021 15:50:43</t>
  </si>
  <si>
    <t>04.11.2021 15:50:48</t>
  </si>
  <si>
    <t>04.11.2021 15:50:49</t>
  </si>
  <si>
    <t>04.11.2021 15:50:52</t>
  </si>
  <si>
    <t>04.11.2021 15:50:54</t>
  </si>
  <si>
    <t>04.11.2021 15:50:55</t>
  </si>
  <si>
    <t>04.11.2021 15:50:57</t>
  </si>
  <si>
    <t>04.11.2021 15:50:58</t>
  </si>
  <si>
    <t>04.11.2021 15:51:15</t>
  </si>
  <si>
    <t>04.11.2021 15:51:17</t>
  </si>
  <si>
    <t>04.11.2021 15:51:18</t>
  </si>
  <si>
    <t>04.11.2021 15:51:21</t>
  </si>
  <si>
    <t>04.11.2021 15:51:27</t>
  </si>
  <si>
    <t>04.11.2021 15:52:09</t>
  </si>
  <si>
    <t>04.11.2021 15:52:10</t>
  </si>
  <si>
    <t>04.11.2021 15:52:12</t>
  </si>
  <si>
    <t>04.11.2021 15:52:13</t>
  </si>
  <si>
    <t>04.11.2021 15:52:15</t>
  </si>
  <si>
    <t>04.11.2021 15:52:16</t>
  </si>
  <si>
    <t>04.11.2021 15:52:18</t>
  </si>
  <si>
    <t>04.11.2021 15:52:19</t>
  </si>
  <si>
    <t>04.11.2021 15:52:24</t>
  </si>
  <si>
    <t>04.11.2021 15:52:25</t>
  </si>
  <si>
    <t>04.11.2021 15:52:28</t>
  </si>
  <si>
    <t>04.11.2021 15:52:50</t>
  </si>
  <si>
    <t>04.11.2021 15:53:41</t>
  </si>
  <si>
    <t>04.11.2021 15:53:42</t>
  </si>
  <si>
    <t>04.11.2021 15:53:44</t>
  </si>
  <si>
    <t>04.11.2021 15:53:45</t>
  </si>
  <si>
    <t>04.11.2021 15:53:47</t>
  </si>
  <si>
    <t>04.11.2021 15:53:48</t>
  </si>
  <si>
    <t>04.11.2021 15:53:50</t>
  </si>
  <si>
    <t>04.11.2021 15:53:53</t>
  </si>
  <si>
    <t>04.11.2021 15:54:33</t>
  </si>
  <si>
    <t>04.11.2021 15:54:34</t>
  </si>
  <si>
    <t>04.11.2021 15:54:36</t>
  </si>
  <si>
    <t>04.11.2021 15:54:37</t>
  </si>
  <si>
    <t>04.11.2021 15:54:39</t>
  </si>
  <si>
    <t>04.11.2021 15:54:41</t>
  </si>
  <si>
    <t>04.11.2021 15:54:44</t>
  </si>
  <si>
    <t>04.11.2021 15:54:48</t>
  </si>
  <si>
    <t>04.11.2021 15:56:21</t>
  </si>
  <si>
    <t>04.11.2021 15:56:22</t>
  </si>
  <si>
    <t>04.11.2021 15:56:25</t>
  </si>
  <si>
    <t>04.11.2021 15:56:27</t>
  </si>
  <si>
    <t>04.11.2021 15:56:28</t>
  </si>
  <si>
    <t>04.11.2021 15:56:30</t>
  </si>
  <si>
    <t>04.11.2021 15:56:31</t>
  </si>
  <si>
    <t>04.11.2021 15:58:48</t>
  </si>
  <si>
    <t>04.11.2021 15:58:50</t>
  </si>
  <si>
    <t>04.11.2021 15:58:51</t>
  </si>
  <si>
    <t>04.11.2021 15:59:18</t>
  </si>
  <si>
    <t>04.11.2021 15:59:19</t>
  </si>
  <si>
    <t>04.11.2021 15:59:21</t>
  </si>
  <si>
    <t>04.11.2021 15:59:22</t>
  </si>
  <si>
    <t>04.11.2021 15:59:24</t>
  </si>
  <si>
    <t>04.11.2021 15:59:25</t>
  </si>
  <si>
    <t>04.11.2021 15:59:30</t>
  </si>
  <si>
    <t>04.11.2021 15:59:31</t>
  </si>
  <si>
    <t>04.11.2021 15:59:42</t>
  </si>
  <si>
    <t>04.11.2021 15:59:43</t>
  </si>
  <si>
    <t>04.11.2021 15:59:45</t>
  </si>
  <si>
    <t>04.11.2021 15:59:46</t>
  </si>
  <si>
    <t>04.11.2021 15:59:48</t>
  </si>
  <si>
    <t>04.11.2021 16:01:33</t>
  </si>
  <si>
    <t>04.11.2021 16:01:34</t>
  </si>
  <si>
    <t>04.11.2021 16:01:36</t>
  </si>
  <si>
    <t>04.11.2021 16:01:38</t>
  </si>
  <si>
    <t>04.11.2021 16:01:39</t>
  </si>
  <si>
    <t>04.11.2021 16:01:41</t>
  </si>
  <si>
    <t>04.11.2021 16:01:42</t>
  </si>
  <si>
    <t>04.11.2021 16:02:10</t>
  </si>
  <si>
    <t>04.11.2021 16:02:12</t>
  </si>
  <si>
    <t>04.11.2021 16:02:15</t>
  </si>
  <si>
    <t>04.11.2021 16:02:16</t>
  </si>
  <si>
    <t>04.11.2021 16:02:18</t>
  </si>
  <si>
    <t>04.11.2021 16:02:19</t>
  </si>
  <si>
    <t>04.11.2021 16:02:21</t>
  </si>
  <si>
    <t>04.11.2021 16:03:04</t>
  </si>
  <si>
    <t>04.11.2021 16:03:06</t>
  </si>
  <si>
    <t>04.11.2021 16:03:07</t>
  </si>
  <si>
    <t>04.11.2021 16:03:09</t>
  </si>
  <si>
    <t>04.11.2021 16:03:10</t>
  </si>
  <si>
    <t>04.11.2021 16:03:18</t>
  </si>
  <si>
    <t>04.11.2021 16:03:19</t>
  </si>
  <si>
    <t>04.11.2021 16:03:21</t>
  </si>
  <si>
    <t>04.11.2021 16:03:22</t>
  </si>
  <si>
    <t>04.11.2021 16:03:24</t>
  </si>
  <si>
    <t>04.11.2021 16:03:25</t>
  </si>
  <si>
    <t>04.11.2021 16:03:27</t>
  </si>
  <si>
    <t>04.11.2021 16:03:28</t>
  </si>
  <si>
    <t>04.11.2021 16:03:59</t>
  </si>
  <si>
    <t>04.11.2021 16:04:02</t>
  </si>
  <si>
    <t>04.11.2021 16:04:05</t>
  </si>
  <si>
    <t>04.11.2021 16:04:06</t>
  </si>
  <si>
    <t>04.11.2021 16:04:08</t>
  </si>
  <si>
    <t>04.11.2021 16:04:09</t>
  </si>
  <si>
    <t>04.11.2021 16:04:11</t>
  </si>
  <si>
    <t>04.11.2021 16:04:12</t>
  </si>
  <si>
    <t>04.11.2021 16:04:14</t>
  </si>
  <si>
    <t>04.11.2021 16:04:15</t>
  </si>
  <si>
    <t>04.11.2021 16:04:17</t>
  </si>
  <si>
    <t>04.11.2021 16:04:18</t>
  </si>
  <si>
    <t>04.11.2021 16:04:20</t>
  </si>
  <si>
    <t>04.11.2021 16:04:21</t>
  </si>
  <si>
    <t>04.11.2021 16:04:26</t>
  </si>
  <si>
    <t>04.11.2021 16:04:29</t>
  </si>
  <si>
    <t>04.11.2021 16:06:01</t>
  </si>
  <si>
    <t>04.11.2021 16:06:03</t>
  </si>
  <si>
    <t>04.11.2021 16:06:04</t>
  </si>
  <si>
    <t>04.11.2021 16:06:06</t>
  </si>
  <si>
    <t>04.11.2021 16:06:07</t>
  </si>
  <si>
    <t>04.11.2021 16:06:09</t>
  </si>
  <si>
    <t>04.11.2021 16:06:56</t>
  </si>
  <si>
    <t>04.11.2021 16:06:57</t>
  </si>
  <si>
    <t>04.11.2021 16:06:59</t>
  </si>
  <si>
    <t>04.11.2021 16:07:00</t>
  </si>
  <si>
    <t>04.11.2021 16:07:02</t>
  </si>
  <si>
    <t>04.11.2021 16:07:03</t>
  </si>
  <si>
    <t>04.11.2021 16:07:05</t>
  </si>
  <si>
    <t>04.11.2021 16:07:06</t>
  </si>
  <si>
    <t>04.11.2021 16:07:08</t>
  </si>
  <si>
    <t>04.11.2021 16:07:11</t>
  </si>
  <si>
    <t>04.11.2021 16:07:12</t>
  </si>
  <si>
    <t>04.11.2021 16:07:14</t>
  </si>
  <si>
    <t>04.11.2021 16:07:15</t>
  </si>
  <si>
    <t>04.11.2021 16:07:17</t>
  </si>
  <si>
    <t>04.11.2021 16:07:18</t>
  </si>
  <si>
    <t>04.11.2021 16:07:20</t>
  </si>
  <si>
    <t>04.11.2021 16:07:21</t>
  </si>
  <si>
    <t>04.11.2021 16:07:23</t>
  </si>
  <si>
    <t>04.11.2021 16:08:44</t>
  </si>
  <si>
    <t>04.11.2021 16:08:45</t>
  </si>
  <si>
    <t>04.11.2021 16:09:09</t>
  </si>
  <si>
    <t>04.11.2021 16:09:10</t>
  </si>
  <si>
    <t>04.11.2021 16:09:12</t>
  </si>
  <si>
    <t>04.11.2021 16:09:13</t>
  </si>
  <si>
    <t>04.11.2021 16:09:15</t>
  </si>
  <si>
    <t>04.11.2021 16:09:16</t>
  </si>
  <si>
    <t>04.11.2021 16:09:21</t>
  </si>
  <si>
    <t>04.11.2021 16:09:30</t>
  </si>
  <si>
    <t>04.11.2021 16:09:33</t>
  </si>
  <si>
    <t>04.11.2021 16:09:34</t>
  </si>
  <si>
    <t>04.11.2021 16:09:36</t>
  </si>
  <si>
    <t>04.11.2021 16:09:37</t>
  </si>
  <si>
    <t>04.11.2021 16:09:39</t>
  </si>
  <si>
    <t>04.11.2021 16:09:40</t>
  </si>
  <si>
    <t>04.11.2021 16:09:45</t>
  </si>
  <si>
    <t>04.11.2021 16:09:46</t>
  </si>
  <si>
    <t>04.11.2021 16:10:21</t>
  </si>
  <si>
    <t>04.11.2021 16:10:22</t>
  </si>
  <si>
    <t>04.11.2021 16:10:24</t>
  </si>
  <si>
    <t>04.11.2021 16:10:25</t>
  </si>
  <si>
    <t>04.11.2021 16:10:27</t>
  </si>
  <si>
    <t>04.11.2021 16:10:28</t>
  </si>
  <si>
    <t>04.11.2021 16:10:30</t>
  </si>
  <si>
    <t>04.11.2021 16:10:31</t>
  </si>
  <si>
    <t>04.11.2021 16:11:57</t>
  </si>
  <si>
    <t>04.11.2021 16:11:59</t>
  </si>
  <si>
    <t>04.11.2021 16:12:00</t>
  </si>
  <si>
    <t>04.11.2021 16:12:03</t>
  </si>
  <si>
    <t>04.11.2021 16:12:05</t>
  </si>
  <si>
    <t>04.11.2021 16:12:06</t>
  </si>
  <si>
    <t>04.11.2021 16:12:23</t>
  </si>
  <si>
    <t>04.11.2021 16:12:34</t>
  </si>
  <si>
    <t>04.11.2021 16:12:37</t>
  </si>
  <si>
    <t>04.11.2021 16:12:38</t>
  </si>
  <si>
    <t>04.11.2021 16:12:40</t>
  </si>
  <si>
    <t>04.11.2021 16:12:41</t>
  </si>
  <si>
    <t>04.11.2021 16:12:43</t>
  </si>
  <si>
    <t>04.11.2021 16:12:44</t>
  </si>
  <si>
    <t>04.11.2021 16:13:33</t>
  </si>
  <si>
    <t>04.11.2021 16:13:39</t>
  </si>
  <si>
    <t>04.11.2021 16:13:42</t>
  </si>
  <si>
    <t>04.11.2021 16:13:44</t>
  </si>
  <si>
    <t>04.11.2021 16:13:45</t>
  </si>
  <si>
    <t>04.11.2021 16:13:47</t>
  </si>
  <si>
    <t>04.11.2021 16:13:48</t>
  </si>
  <si>
    <t>04.11.2021 16:13:50</t>
  </si>
  <si>
    <t>04.11.2021 16:13:51</t>
  </si>
  <si>
    <t>04.11.2021 16:13:53</t>
  </si>
  <si>
    <t>04.11.2021 16:13:54</t>
  </si>
  <si>
    <t>04.11.2021 16:13:56</t>
  </si>
  <si>
    <t>04.11.2021 16:15:31</t>
  </si>
  <si>
    <t>04.11.2021 16:15:33</t>
  </si>
  <si>
    <t>04.11.2021 16:15:34</t>
  </si>
  <si>
    <t>04.11.2021 16:15:36</t>
  </si>
  <si>
    <t>04.11.2021 16:15:39</t>
  </si>
  <si>
    <t>04.11.2021 16:15:42</t>
  </si>
  <si>
    <t>04.11.2021 16:15:47</t>
  </si>
  <si>
    <t>04.11.2021 16:15:48</t>
  </si>
  <si>
    <t>04.11.2021 16:15:50</t>
  </si>
  <si>
    <t>04.11.2021 16:15:51</t>
  </si>
  <si>
    <t>04.11.2021 16:15:53</t>
  </si>
  <si>
    <t>04.11.2021 16:15:54</t>
  </si>
  <si>
    <t>04.11.2021 16:15:56</t>
  </si>
  <si>
    <t>04.11.2021 16:15:57</t>
  </si>
  <si>
    <t>04.11.2021 16:15:59</t>
  </si>
  <si>
    <t>04.11.2021 16:16:00</t>
  </si>
  <si>
    <t>04.11.2021 16:16:50</t>
  </si>
  <si>
    <t>04.11.2021 16:16:52</t>
  </si>
  <si>
    <t>04.11.2021 16:16:53</t>
  </si>
  <si>
    <t>04.11.2021 16:16:55</t>
  </si>
  <si>
    <t>04.11.2021 16:16:56</t>
  </si>
  <si>
    <t>04.11.2021 16:16:58</t>
  </si>
  <si>
    <t>04.11.2021 16:16:59</t>
  </si>
  <si>
    <t>04.11.2021 16:17:01</t>
  </si>
  <si>
    <t>04.11.2021 16:17:23</t>
  </si>
  <si>
    <t>04.11.2021 16:17:36</t>
  </si>
  <si>
    <t>04.11.2021 16:17:37</t>
  </si>
  <si>
    <t>04.11.2021 16:17:39</t>
  </si>
  <si>
    <t>04.11.2021 16:17:42</t>
  </si>
  <si>
    <t>04.11.2021 16:17:43</t>
  </si>
  <si>
    <t>04.11.2021 16:17:45</t>
  </si>
  <si>
    <t>04.11.2021 16:17:46</t>
  </si>
  <si>
    <t>04.11.2021 16:17:48</t>
  </si>
  <si>
    <t>04.11.2021 16:17:49</t>
  </si>
  <si>
    <t>04.11.2021 16:17:51</t>
  </si>
  <si>
    <t>04.11.2021 16:17:55</t>
  </si>
  <si>
    <t>04.11.2021 16:18:13</t>
  </si>
  <si>
    <t>04.11.2021 16:18:15</t>
  </si>
  <si>
    <t>04.11.2021 16:18:16</t>
  </si>
  <si>
    <t>04.11.2021 16:18:18</t>
  </si>
  <si>
    <t>04.11.2021 16:18:19</t>
  </si>
  <si>
    <t>04.11.2021 16:18:21</t>
  </si>
  <si>
    <t>04.11.2021 16:18:24</t>
  </si>
  <si>
    <t>04.11.2021 16:18:25</t>
  </si>
  <si>
    <t>04.11.2021 16:18:27</t>
  </si>
  <si>
    <t>04.11.2021 16:18:28</t>
  </si>
  <si>
    <t>04.11.2021 16:18:30</t>
  </si>
  <si>
    <t>04.11.2021 16:18:33</t>
  </si>
  <si>
    <t>04.11.2021 16:18:34</t>
  </si>
  <si>
    <t>04.11.2021 16:18:36</t>
  </si>
  <si>
    <t>04.11.2021 16:18:37</t>
  </si>
  <si>
    <t>04.11.2021 16:18:46</t>
  </si>
  <si>
    <t>04.11.2021 16:18:48</t>
  </si>
  <si>
    <t>04.11.2021 16:18:49</t>
  </si>
  <si>
    <t>04.11.2021 16:18:51</t>
  </si>
  <si>
    <t>04.11.2021 16:18:52</t>
  </si>
  <si>
    <t>04.11.2021 16:18:54</t>
  </si>
  <si>
    <t>04.11.2021 16:18:58</t>
  </si>
  <si>
    <t>04.11.2021 16:19:00</t>
  </si>
  <si>
    <t>04.11.2021 16:19:33</t>
  </si>
  <si>
    <t>04.11.2021 16:19:36</t>
  </si>
  <si>
    <t>04.11.2021 16:19:38</t>
  </si>
  <si>
    <t>04.11.2021 16:19:39</t>
  </si>
  <si>
    <t>04.11.2021 16:19:41</t>
  </si>
  <si>
    <t>04.11.2021 16:19:42</t>
  </si>
  <si>
    <t>04.11.2021 16:19:47</t>
  </si>
  <si>
    <t>04.11.2021 16:19:48</t>
  </si>
  <si>
    <t>04.11.2021 16:19:50</t>
  </si>
  <si>
    <t>04.11.2021 16:20:47</t>
  </si>
  <si>
    <t>04.11.2021 16:20:48</t>
  </si>
  <si>
    <t>04.11.2021 16:20:50</t>
  </si>
  <si>
    <t>04.11.2021 16:20:51</t>
  </si>
  <si>
    <t>04.11.2021 16:20:54</t>
  </si>
  <si>
    <t>04.11.2021 16:20:59</t>
  </si>
  <si>
    <t>04.11.2021 16:21:15</t>
  </si>
  <si>
    <t>04.11.2021 16:21:17</t>
  </si>
  <si>
    <t>04.11.2021 16:21:18</t>
  </si>
  <si>
    <t>04.11.2021 16:21:20</t>
  </si>
  <si>
    <t>04.11.2021 16:21:23</t>
  </si>
  <si>
    <t>04.11.2021 16:21:24</t>
  </si>
  <si>
    <t>04.11.2021 16:21:26</t>
  </si>
  <si>
    <t>04.11.2021 16:21:27</t>
  </si>
  <si>
    <t>04.11.2021 16:21:32</t>
  </si>
  <si>
    <t>04.11.2021 16:21:34</t>
  </si>
  <si>
    <t>04.11.2021 16:21:35</t>
  </si>
  <si>
    <t>04.11.2021 16:21:37</t>
  </si>
  <si>
    <t>04.11.2021 16:22:12</t>
  </si>
  <si>
    <t>04.11.2021 16:22:13</t>
  </si>
  <si>
    <t>04.11.2021 16:22:15</t>
  </si>
  <si>
    <t>04.11.2021 16:22:25</t>
  </si>
  <si>
    <t>04.11.2021 16:22:27</t>
  </si>
  <si>
    <t>04.11.2021 16:22:28</t>
  </si>
  <si>
    <t>04.11.2021 16:22:30</t>
  </si>
  <si>
    <t>04.11.2021 16:22:34</t>
  </si>
  <si>
    <t>04.11.2021 16:22:36</t>
  </si>
  <si>
    <t>04.11.2021 16:22:37</t>
  </si>
  <si>
    <t>04.11.2021 16:22:39</t>
  </si>
  <si>
    <t>04.11.2021 16:22:40</t>
  </si>
  <si>
    <t>04.11.2021 16:23:13</t>
  </si>
  <si>
    <t>04.11.2021 16:23:15</t>
  </si>
  <si>
    <t>04.11.2021 16:23:16</t>
  </si>
  <si>
    <t>04.11.2021 16:23:18</t>
  </si>
  <si>
    <t>04.11.2021 16:23:19</t>
  </si>
  <si>
    <t>04.11.2021 16:23:22</t>
  </si>
  <si>
    <t>04.11.2021 16:23:24</t>
  </si>
  <si>
    <t>04.11.2021 16:23:25</t>
  </si>
  <si>
    <t>04.11.2021 16:23:27</t>
  </si>
  <si>
    <t>04.11.2021 16:24:25</t>
  </si>
  <si>
    <t>04.11.2021 16:24:27</t>
  </si>
  <si>
    <t>04.11.2021 16:24:28</t>
  </si>
  <si>
    <t>04.11.2021 16:24:30</t>
  </si>
  <si>
    <t>04.11.2021 16:24:31</t>
  </si>
  <si>
    <t>04.11.2021 16:24:33</t>
  </si>
  <si>
    <t>04.11.2021 16:24:34</t>
  </si>
  <si>
    <t>04.11.2021 16:24:36</t>
  </si>
  <si>
    <t>04.11.2021 16:24:42</t>
  </si>
  <si>
    <t>04.11.2021 16:24:43</t>
  </si>
  <si>
    <t>04.11.2021 16:24:45</t>
  </si>
  <si>
    <t>04.11.2021 16:24:46</t>
  </si>
  <si>
    <t>04.11.2021 16:24:48</t>
  </si>
  <si>
    <t>04.11.2021 16:24:49</t>
  </si>
  <si>
    <t>04.11.2021 16:24:51</t>
  </si>
  <si>
    <t>04.11.2021 16:24:52</t>
  </si>
  <si>
    <t>04.11.2021 16:24:54</t>
  </si>
  <si>
    <t>04.11.2021 16:24:55</t>
  </si>
  <si>
    <t>04.11.2021 16:24:57</t>
  </si>
  <si>
    <t>04.11.2021 16:24:58</t>
  </si>
  <si>
    <t>04.11.2021 16:25:00</t>
  </si>
  <si>
    <t>04.11.2021 16:25:01</t>
  </si>
  <si>
    <t>04.11.2021 16:25:03</t>
  </si>
  <si>
    <t>04.11.2021 16:25:04</t>
  </si>
  <si>
    <t>04.11.2021 16:25:06</t>
  </si>
  <si>
    <t>04.11.2021 16:25:08</t>
  </si>
  <si>
    <t>04.11.2021 16:25:14</t>
  </si>
  <si>
    <t>04.11.2021 16:25:17</t>
  </si>
  <si>
    <t>04.11.2021 16:25:18</t>
  </si>
  <si>
    <t>04.11.2021 16:25:20</t>
  </si>
  <si>
    <t>04.11.2021 16:25:21</t>
  </si>
  <si>
    <t>04.11.2021 16:25:23</t>
  </si>
  <si>
    <t>04.11.2021 16:25:24</t>
  </si>
  <si>
    <t>04.11.2021 16:27:00</t>
  </si>
  <si>
    <t>04.11.2021 16:27:01</t>
  </si>
  <si>
    <t>04.11.2021 16:27:03</t>
  </si>
  <si>
    <t>04.11.2021 16:27:04</t>
  </si>
  <si>
    <t>04.11.2021 16:27:06</t>
  </si>
  <si>
    <t>04.11.2021 16:27:07</t>
  </si>
  <si>
    <t>04.11.2021 16:27:09</t>
  </si>
  <si>
    <t>04.11.2021 16:27:18</t>
  </si>
  <si>
    <t>04.11.2021 16:28:15</t>
  </si>
  <si>
    <t>04.11.2021 16:28:16</t>
  </si>
  <si>
    <t>04.11.2021 16:28:18</t>
  </si>
  <si>
    <t>04.11.2021 16:28:19</t>
  </si>
  <si>
    <t>04.11.2021 16:28:21</t>
  </si>
  <si>
    <t>04.11.2021 16:28:24</t>
  </si>
  <si>
    <t>04.11.2021 16:28:27</t>
  </si>
  <si>
    <t>04.11.2021 16:28:28</t>
  </si>
  <si>
    <t>04.11.2021 16:28:30</t>
  </si>
  <si>
    <t>04.11.2021 16:28:31</t>
  </si>
  <si>
    <t>04.11.2021 16:28:33</t>
  </si>
  <si>
    <t>04.11.2021 16:28:34</t>
  </si>
  <si>
    <t>04.11.2021 16:28:37</t>
  </si>
  <si>
    <t>04.11.2021 16:28:39</t>
  </si>
  <si>
    <t>04.11.2021 16:28:59</t>
  </si>
  <si>
    <t>04.11.2021 16:29:00</t>
  </si>
  <si>
    <t>04.11.2021 16:29:02</t>
  </si>
  <si>
    <t>04.11.2021 16:29:03</t>
  </si>
  <si>
    <t>04.11.2021 16:29:29</t>
  </si>
  <si>
    <t>04.11.2021 16:29:30</t>
  </si>
  <si>
    <t>04.11.2021 16:29:32</t>
  </si>
  <si>
    <t>04.11.2021 16:29:35</t>
  </si>
  <si>
    <t>04.11.2021 16:29:36</t>
  </si>
  <si>
    <t>04.11.2021 16:29:38</t>
  </si>
  <si>
    <t>04.11.2021 16:29:56</t>
  </si>
  <si>
    <t>04.11.2021 16:30:01</t>
  </si>
  <si>
    <t>04.11.2021 16:30:02</t>
  </si>
  <si>
    <t>04.11.2021 16:30:04</t>
  </si>
  <si>
    <t>04.11.2021 16:30:05</t>
  </si>
  <si>
    <t>04.11.2021 16:30:10</t>
  </si>
  <si>
    <t>04.11.2021 16:30:11</t>
  </si>
  <si>
    <t>04.11.2021 16:30:13</t>
  </si>
  <si>
    <t>04.11.2021 16:30:14</t>
  </si>
  <si>
    <t>04.11.2021 16:30:16</t>
  </si>
  <si>
    <t>04.11.2021 16:30:17</t>
  </si>
  <si>
    <t>04.11.2021 16:30:19</t>
  </si>
  <si>
    <t>04.11.2021 16:31:22</t>
  </si>
  <si>
    <t>04.11.2021 16:31:24</t>
  </si>
  <si>
    <t>04.11.2021 16:31:53</t>
  </si>
  <si>
    <t>04.11.2021 16:31:56</t>
  </si>
  <si>
    <t>04.11.2021 16:31:57</t>
  </si>
  <si>
    <t>04.11.2021 16:31:59</t>
  </si>
  <si>
    <t>04.11.2021 16:32:02</t>
  </si>
  <si>
    <t>04.11.2021 16:32:03</t>
  </si>
  <si>
    <t>04.11.2021 16:32:05</t>
  </si>
  <si>
    <t>04.11.2021 16:32:06</t>
  </si>
  <si>
    <t>04.11.2021 16:32:08</t>
  </si>
  <si>
    <t>04.11.2021 16:32:09</t>
  </si>
  <si>
    <t>04.11.2021 16:32:49</t>
  </si>
  <si>
    <t>04.11.2021 16:33:25</t>
  </si>
  <si>
    <t>04.11.2021 16:33:28</t>
  </si>
  <si>
    <t>04.11.2021 16:33:30</t>
  </si>
  <si>
    <t>04.11.2021 16:33:31</t>
  </si>
  <si>
    <t>04.11.2021 16:33:34</t>
  </si>
  <si>
    <t>04.11.2021 16:33:36</t>
  </si>
  <si>
    <t>04.11.2021 16:33:37</t>
  </si>
  <si>
    <t>04.11.2021 16:33:39</t>
  </si>
  <si>
    <t>04.11.2021 16:33:40</t>
  </si>
  <si>
    <t>04.11.2021 16:33:42</t>
  </si>
  <si>
    <t>04.11.2021 16:33:43</t>
  </si>
  <si>
    <t>04.11.2021 16:35:30</t>
  </si>
  <si>
    <t>04.11.2021 16:35:31</t>
  </si>
  <si>
    <t>04.11.2021 16:35:33</t>
  </si>
  <si>
    <t>04.11.2021 16:35:34</t>
  </si>
  <si>
    <t>04.11.2021 16:35:36</t>
  </si>
  <si>
    <t>04.11.2021 16:35:37</t>
  </si>
  <si>
    <t>04.11.2021 16:35:39</t>
  </si>
  <si>
    <t>04.11.2021 16:35:40</t>
  </si>
  <si>
    <t>04.11.2021 16:35:42</t>
  </si>
  <si>
    <t>04.11.2021 16:35:43</t>
  </si>
  <si>
    <t>04.11.2021 16:35:47</t>
  </si>
  <si>
    <t>04.11.2021 16:35:50</t>
  </si>
  <si>
    <t>04.11.2021 16:35:51</t>
  </si>
  <si>
    <t>04.11.2021 16:35:53</t>
  </si>
  <si>
    <t>04.11.2021 16:35:54</t>
  </si>
  <si>
    <t>04.11.2021 16:35:56</t>
  </si>
  <si>
    <t>04.11.2021 16:35:57</t>
  </si>
  <si>
    <t>04.11.2021 16:35:59</t>
  </si>
  <si>
    <t>04.11.2021 16:36:00</t>
  </si>
  <si>
    <t>04.11.2021 16:36:02</t>
  </si>
  <si>
    <t>04.11.2021 16:36:08</t>
  </si>
  <si>
    <t>04.11.2021 16:36:09</t>
  </si>
  <si>
    <t>04.11.2021 16:36:11</t>
  </si>
  <si>
    <t>04.11.2021 16:36:12</t>
  </si>
  <si>
    <t>04.11.2021 16:36:14</t>
  </si>
  <si>
    <t>04.11.2021 16:36:15</t>
  </si>
  <si>
    <t>04.11.2021 16:36:17</t>
  </si>
  <si>
    <t>04.11.2021 16:36:18</t>
  </si>
  <si>
    <t>04.11.2021 16:36:21</t>
  </si>
  <si>
    <t>04.11.2021 16:36:24</t>
  </si>
  <si>
    <t>04.11.2021 16:37:03</t>
  </si>
  <si>
    <t>04.11.2021 16:37:04</t>
  </si>
  <si>
    <t>04.11.2021 16:37:06</t>
  </si>
  <si>
    <t>04.11.2021 16:37:07</t>
  </si>
  <si>
    <t>04.11.2021 16:37:16</t>
  </si>
  <si>
    <t>04.11.2021 16:37:18</t>
  </si>
  <si>
    <t>04.11.2021 16:37:19</t>
  </si>
  <si>
    <t>04.11.2021 16:37:21</t>
  </si>
  <si>
    <t>04.11.2021 16:37:22</t>
  </si>
  <si>
    <t>04.11.2021 16:37:24</t>
  </si>
  <si>
    <t>04.11.2021 16:37:25</t>
  </si>
  <si>
    <t>04.11.2021 16:37:27</t>
  </si>
  <si>
    <t>04.11.2021 16:37:28</t>
  </si>
  <si>
    <t>04.11.2021 16:37:30</t>
  </si>
  <si>
    <t>04.11.2021 16:37:31</t>
  </si>
  <si>
    <t>04.11.2021 16:37:33</t>
  </si>
  <si>
    <t>04.11.2021 16:37:34</t>
  </si>
  <si>
    <t>04.11.2021 16:37:36</t>
  </si>
  <si>
    <t>04.11.2021 16:37:37</t>
  </si>
  <si>
    <t>04.11.2021 16:37:39</t>
  </si>
  <si>
    <t>04.11.2021 16:37:40</t>
  </si>
  <si>
    <t>04.11.2021 16:38:12</t>
  </si>
  <si>
    <t>04.11.2021 16:38:13</t>
  </si>
  <si>
    <t>04.11.2021 16:38:15</t>
  </si>
  <si>
    <t>04.11.2021 16:38:16</t>
  </si>
  <si>
    <t>04.11.2021 16:38:19</t>
  </si>
  <si>
    <t>04.11.2021 16:38:21</t>
  </si>
  <si>
    <t>04.11.2021 16:38:22</t>
  </si>
  <si>
    <t>04.11.2021 16:38:25</t>
  </si>
  <si>
    <t>04.11.2021 16:38:34</t>
  </si>
  <si>
    <t>04.11.2021 16:38:40</t>
  </si>
  <si>
    <t>04.11.2021 16:38:42</t>
  </si>
  <si>
    <t>04.11.2021 16:38:43</t>
  </si>
  <si>
    <t>04.11.2021 16:38:45</t>
  </si>
  <si>
    <t>04.11.2021 16:38:46</t>
  </si>
  <si>
    <t>04.11.2021 16:38:48</t>
  </si>
  <si>
    <t>04.11.2021 16:38:49</t>
  </si>
  <si>
    <t>04.11.2021 16:38:51</t>
  </si>
  <si>
    <t>04.11.2021 16:38:52</t>
  </si>
  <si>
    <t>04.11.2021 16:38:55</t>
  </si>
  <si>
    <t>04.11.2021 16:39:10</t>
  </si>
  <si>
    <t>04.11.2021 16:39:13</t>
  </si>
  <si>
    <t>04.11.2021 16:39:16</t>
  </si>
  <si>
    <t>04.11.2021 16:40:10</t>
  </si>
  <si>
    <t>04.11.2021 16:40:12</t>
  </si>
  <si>
    <t>04.11.2021 16:40:13</t>
  </si>
  <si>
    <t>04.11.2021 16:40:15</t>
  </si>
  <si>
    <t>04.11.2021 16:40:16</t>
  </si>
  <si>
    <t>04.11.2021 16:40:18</t>
  </si>
  <si>
    <t>04.11.2021 16:40:54</t>
  </si>
  <si>
    <t>04.11.2021 16:40:56</t>
  </si>
  <si>
    <t>04.11.2021 16:40:57</t>
  </si>
  <si>
    <t>04.11.2021 16:40:59</t>
  </si>
  <si>
    <t>04.11.2021 16:41:00</t>
  </si>
  <si>
    <t>04.11.2021 16:41:02</t>
  </si>
  <si>
    <t>04.11.2021 16:41:15</t>
  </si>
  <si>
    <t>04.11.2021 16:41:17</t>
  </si>
  <si>
    <t>04.11.2021 16:41:18</t>
  </si>
  <si>
    <t>04.11.2021 16:41:20</t>
  </si>
  <si>
    <t>04.11.2021 16:41:21</t>
  </si>
  <si>
    <t>04.11.2021 16:42:03</t>
  </si>
  <si>
    <t>04.11.2021 16:42:04</t>
  </si>
  <si>
    <t>04.11.2021 16:42:06</t>
  </si>
  <si>
    <t>04.11.2021 16:42:07</t>
  </si>
  <si>
    <t>04.11.2021 16:42:09</t>
  </si>
  <si>
    <t>04.11.2021 16:42:44</t>
  </si>
  <si>
    <t>04.11.2021 16:42:47</t>
  </si>
  <si>
    <t>04.11.2021 16:42:50</t>
  </si>
  <si>
    <t>04.11.2021 16:42:51</t>
  </si>
  <si>
    <t>04.11.2021 16:42:53</t>
  </si>
  <si>
    <t>04.11.2021 16:42:54</t>
  </si>
  <si>
    <t>04.11.2021 16:42:56</t>
  </si>
  <si>
    <t>04.11.2021 16:42:57</t>
  </si>
  <si>
    <t>04.11.2021 16:42:59</t>
  </si>
  <si>
    <t>04.11.2021 16:43:00</t>
  </si>
  <si>
    <t>04.11.2021 16:43:02</t>
  </si>
  <si>
    <t>04.11.2021 16:43:03</t>
  </si>
  <si>
    <t>04.11.2021 16:43:08</t>
  </si>
  <si>
    <t>04.11.2021 16:43:11</t>
  </si>
  <si>
    <t>04.11.2021 16:43:12</t>
  </si>
  <si>
    <t>04.11.2021 16:43:15</t>
  </si>
  <si>
    <t>04.11.2021 16:43:17</t>
  </si>
  <si>
    <t>04.11.2021 16:43:18</t>
  </si>
  <si>
    <t>04.11.2021 16:43:51</t>
  </si>
  <si>
    <t>04.11.2021 16:43:53</t>
  </si>
  <si>
    <t>04.11.2021 16:43:54</t>
  </si>
  <si>
    <t>04.11.2021 16:43:56</t>
  </si>
  <si>
    <t>04.11.2021 16:44:18</t>
  </si>
  <si>
    <t>04.11.2021 16:44:19</t>
  </si>
  <si>
    <t>04.11.2021 16:44:21</t>
  </si>
  <si>
    <t>04.11.2021 16:44:22</t>
  </si>
  <si>
    <t>04.11.2021 16:44:24</t>
  </si>
  <si>
    <t>04.11.2021 16:44:25</t>
  </si>
  <si>
    <t>04.11.2021 16:44:27</t>
  </si>
  <si>
    <t>04.11.2021 16:44:31</t>
  </si>
  <si>
    <t>04.11.2021 16:44:33</t>
  </si>
  <si>
    <t>04.11.2021 16:44:34</t>
  </si>
  <si>
    <t>04.11.2021 16:44:50</t>
  </si>
  <si>
    <t>04.11.2021 16:44:53</t>
  </si>
  <si>
    <t>04.11.2021 16:44:54</t>
  </si>
  <si>
    <t>04.11.2021 16:44:56</t>
  </si>
  <si>
    <t>04.11.2021 16:44:57</t>
  </si>
  <si>
    <t>04.11.2021 16:45:41</t>
  </si>
  <si>
    <t>04.11.2021 16:45:43</t>
  </si>
  <si>
    <t>04.11.2021 16:45:44</t>
  </si>
  <si>
    <t>04.11.2021 16:45:46</t>
  </si>
  <si>
    <t>04.11.2021 16:45:47</t>
  </si>
  <si>
    <t>04.11.2021 16:45:49</t>
  </si>
  <si>
    <t>04.11.2021 16:45:59</t>
  </si>
  <si>
    <t>04.11.2021 16:46:01</t>
  </si>
  <si>
    <t>04.11.2021 16:46:02</t>
  </si>
  <si>
    <t>04.11.2021 16:46:04</t>
  </si>
  <si>
    <t>04.11.2021 16:46:05</t>
  </si>
  <si>
    <t>04.11.2021 16:46:07</t>
  </si>
  <si>
    <t>04.11.2021 16:46:08</t>
  </si>
  <si>
    <t>04.11.2021 16:46:11</t>
  </si>
  <si>
    <t>04.11.2021 16:47:24</t>
  </si>
  <si>
    <t>04.11.2021 16:47:25</t>
  </si>
  <si>
    <t>04.11.2021 16:47:28</t>
  </si>
  <si>
    <t>04.11.2021 16:47:30</t>
  </si>
  <si>
    <t>04.11.2021 16:47:33</t>
  </si>
  <si>
    <t>04.11.2021 16:47:36</t>
  </si>
  <si>
    <t>04.11.2021 16:47:37</t>
  </si>
  <si>
    <t>04.11.2021 16:47:39</t>
  </si>
  <si>
    <t>04.11.2021 16:47:40</t>
  </si>
  <si>
    <t>04.11.2021 16:47:42</t>
  </si>
  <si>
    <t>04.11.2021 16:48:13</t>
  </si>
  <si>
    <t>04.11.2021 16:48:15</t>
  </si>
  <si>
    <t>04.11.2021 16:48:16</t>
  </si>
  <si>
    <t>04.11.2021 16:48:18</t>
  </si>
  <si>
    <t>04.11.2021 16:48:19</t>
  </si>
  <si>
    <t>04.11.2021 16:48:21</t>
  </si>
  <si>
    <t>04.11.2021 16:48:24</t>
  </si>
  <si>
    <t>04.11.2021 16:48:27</t>
  </si>
  <si>
    <t>04.11.2021 16:48:31</t>
  </si>
  <si>
    <t>04.11.2021 16:48:43</t>
  </si>
  <si>
    <t>04.11.2021 16:48:46</t>
  </si>
  <si>
    <t>04.11.2021 16:48:48</t>
  </si>
  <si>
    <t>04.11.2021 16:48:49</t>
  </si>
  <si>
    <t>04.11.2021 16:48:51</t>
  </si>
  <si>
    <t>04.11.2021 16:48:52</t>
  </si>
  <si>
    <t>04.11.2021 16:48:54</t>
  </si>
  <si>
    <t>04.11.2021 16:49:36</t>
  </si>
  <si>
    <t>04.11.2021 16:49:38</t>
  </si>
  <si>
    <t>04.11.2021 16:49:39</t>
  </si>
  <si>
    <t>04.11.2021 16:49:41</t>
  </si>
  <si>
    <t>04.11.2021 16:49:42</t>
  </si>
  <si>
    <t>04.11.2021 16:49:44</t>
  </si>
  <si>
    <t>04.11.2021 16:49:45</t>
  </si>
  <si>
    <t>04.11.2021 16:49:47</t>
  </si>
  <si>
    <t>04.11.2021 16:50:35</t>
  </si>
  <si>
    <t>04.11.2021 16:50:36</t>
  </si>
  <si>
    <t>04.11.2021 16:50:39</t>
  </si>
  <si>
    <t>04.11.2021 16:50:41</t>
  </si>
  <si>
    <t>04.11.2021 16:50:42</t>
  </si>
  <si>
    <t>04.11.2021 16:50:44</t>
  </si>
  <si>
    <t>04.11.2021 16:50:45</t>
  </si>
  <si>
    <t>04.11.2021 16:50:47</t>
  </si>
  <si>
    <t>04.11.2021 16:50:48</t>
  </si>
  <si>
    <t>04.11.2021 16:50:50</t>
  </si>
  <si>
    <t>04.11.2021 16:50:51</t>
  </si>
  <si>
    <t>04.11.2021 16:50:53</t>
  </si>
  <si>
    <t>04.11.2021 16:50:54</t>
  </si>
  <si>
    <t>04.11.2021 16:50:59</t>
  </si>
  <si>
    <t>04.11.2021 16:51:00</t>
  </si>
  <si>
    <t>04.11.2021 16:51:02</t>
  </si>
  <si>
    <t>04.11.2021 16:51:03</t>
  </si>
  <si>
    <t>04.11.2021 16:51:05</t>
  </si>
  <si>
    <t>04.11.2021 16:51:06</t>
  </si>
  <si>
    <t>04.11.2021 16:51:08</t>
  </si>
  <si>
    <t>04.11.2021 16:51:11</t>
  </si>
  <si>
    <t>04.11.2021 16:51:12</t>
  </si>
  <si>
    <t>04.11.2021 16:51:14</t>
  </si>
  <si>
    <t>04.11.2021 16:51:15</t>
  </si>
  <si>
    <t>04.11.2021 16:51:20</t>
  </si>
  <si>
    <t>04.11.2021 16:51:21</t>
  </si>
  <si>
    <t>04.11.2021 16:51:23</t>
  </si>
  <si>
    <t>04.11.2021 16:51:24</t>
  </si>
  <si>
    <t>04.11.2021 16:51:26</t>
  </si>
  <si>
    <t>04.11.2021 16:51:27</t>
  </si>
  <si>
    <t>04.11.2021 16:51:30</t>
  </si>
  <si>
    <t>04.11.2021 16:51:33</t>
  </si>
  <si>
    <t>04.11.2021 16:51:35</t>
  </si>
  <si>
    <t>04.11.2021 16:53:25</t>
  </si>
  <si>
    <t>04.11.2021 16:53:30</t>
  </si>
  <si>
    <t>04.11.2021 16:53:31</t>
  </si>
  <si>
    <t>04.11.2021 16:53:36</t>
  </si>
  <si>
    <t>04.11.2021 16:53:37</t>
  </si>
  <si>
    <t>04.11.2021 16:53:39</t>
  </si>
  <si>
    <t>04.11.2021 16:53:40</t>
  </si>
  <si>
    <t>04.11.2021 16:53:42</t>
  </si>
  <si>
    <t>04.11.2021 16:53:43</t>
  </si>
  <si>
    <t>04.11.2021 16:53:45</t>
  </si>
  <si>
    <t>04.11.2021 16:53:46</t>
  </si>
  <si>
    <t>04.11.2021 16:53:56</t>
  </si>
  <si>
    <t>04.11.2021 16:54:00</t>
  </si>
  <si>
    <t>04.11.2021 16:54:02</t>
  </si>
  <si>
    <t>04.11.2021 16:54:06</t>
  </si>
  <si>
    <t>04.11.2021 16:55:51</t>
  </si>
  <si>
    <t>04.11.2021 16:55:53</t>
  </si>
  <si>
    <t>04.11.2021 16:55:54</t>
  </si>
  <si>
    <t>04.11.2021 16:55:56</t>
  </si>
  <si>
    <t>04.11.2021 16:55:57</t>
  </si>
  <si>
    <t>04.11.2021 16:55:59</t>
  </si>
  <si>
    <t>04.11.2021 16:56:06</t>
  </si>
  <si>
    <t>04.11.2021 16:58:04</t>
  </si>
  <si>
    <t>04.11.2021 16:58:06</t>
  </si>
  <si>
    <t>04.11.2021 16:58:07</t>
  </si>
  <si>
    <t>04.11.2021 16:58:09</t>
  </si>
  <si>
    <t>04.11.2021 16:58:10</t>
  </si>
  <si>
    <t>04.11.2021 16:58:12</t>
  </si>
  <si>
    <t>04.11.2021 16:58:13</t>
  </si>
  <si>
    <t>04.11.2021 16:58:15</t>
  </si>
  <si>
    <t>04.11.2021 16:58:39</t>
  </si>
  <si>
    <t>04.11.2021 16:58:43</t>
  </si>
  <si>
    <t>04.11.2021 16:58:51</t>
  </si>
  <si>
    <t>04.11.2021 16:58:52</t>
  </si>
  <si>
    <t>04.11.2021 16:58:54</t>
  </si>
  <si>
    <t>04.11.2021 16:58:55</t>
  </si>
  <si>
    <t>04.11.2021 16:58:57</t>
  </si>
  <si>
    <t>04.11.2021 16:59:08</t>
  </si>
  <si>
    <t>04.11.2021 16:59:17</t>
  </si>
  <si>
    <t>04.11.2021 16:59:18</t>
  </si>
  <si>
    <t>04.11.2021 16:59:20</t>
  </si>
  <si>
    <t>04.11.2021 16:59:23</t>
  </si>
  <si>
    <t>04.11.2021 16:59:24</t>
  </si>
  <si>
    <t>04.11.2021 16:59:26</t>
  </si>
  <si>
    <t>04.11.2021 16:59:27</t>
  </si>
  <si>
    <t>04.11.2021 16:59:29</t>
  </si>
  <si>
    <t>04.11.2021 16:59:30</t>
  </si>
  <si>
    <t>04.11.2021 16:59:35</t>
  </si>
  <si>
    <t>04.11.2021 16:59:41</t>
  </si>
  <si>
    <t>04.11.2021 16:59:42</t>
  </si>
  <si>
    <t>04.11.2021 16:59:44</t>
  </si>
  <si>
    <t>04.11.2021 16:59:45</t>
  </si>
  <si>
    <t>04.11.2021 16:59:48</t>
  </si>
  <si>
    <t>04.11.2021 16:59:50</t>
  </si>
  <si>
    <t>04.11.2021 16:59:51</t>
  </si>
  <si>
    <t>04.11.2021 16:59:53</t>
  </si>
  <si>
    <t>04.11.2021 17:01:13</t>
  </si>
  <si>
    <t>04.11.2021 17:01:15</t>
  </si>
  <si>
    <t>04.11.2021 17:01:16</t>
  </si>
  <si>
    <t>04.11.2021 17:01:18</t>
  </si>
  <si>
    <t>04.11.2021 17:01:19</t>
  </si>
  <si>
    <t>04.11.2021 17:01:21</t>
  </si>
  <si>
    <t>04.11.2021 17:01:53</t>
  </si>
  <si>
    <t>04.11.2021 17:01:54</t>
  </si>
  <si>
    <t>04.11.2021 17:01:56</t>
  </si>
  <si>
    <t>04.11.2021 17:01:57</t>
  </si>
  <si>
    <t>04.11.2021 17:01:59</t>
  </si>
  <si>
    <t>04.11.2021 17:02:08</t>
  </si>
  <si>
    <t>04.11.2021 17:03:38</t>
  </si>
  <si>
    <t>04.11.2021 17:03:39</t>
  </si>
  <si>
    <t>04.11.2021 17:03:41</t>
  </si>
  <si>
    <t>04.11.2021 17:03:42</t>
  </si>
  <si>
    <t>04.11.2021 17:03:44</t>
  </si>
  <si>
    <t>04.11.2021 17:03:45</t>
  </si>
  <si>
    <t>04.11.2021 17:03:47</t>
  </si>
  <si>
    <t>04.11.2021 17:04:42</t>
  </si>
  <si>
    <t>04.11.2021 17:04:44</t>
  </si>
  <si>
    <t>04.11.2021 17:04:45</t>
  </si>
  <si>
    <t>04.11.2021 17:04:47</t>
  </si>
  <si>
    <t>04.11.2021 17:04:48</t>
  </si>
  <si>
    <t>04.11.2021 17:04:51</t>
  </si>
  <si>
    <t>04.11.2021 17:04:57</t>
  </si>
  <si>
    <t>04.11.2021 17:05:04</t>
  </si>
  <si>
    <t>04.11.2021 17:05:06</t>
  </si>
  <si>
    <t>04.11.2021 17:05:07</t>
  </si>
  <si>
    <t>04.11.2021 17:05:15</t>
  </si>
  <si>
    <t>04.11.2021 17:05:16</t>
  </si>
  <si>
    <t>04.11.2021 17:05:18</t>
  </si>
  <si>
    <t>04.11.2021 17:05:19</t>
  </si>
  <si>
    <t>04.11.2021 17:05:21</t>
  </si>
  <si>
    <t>04.11.2021 17:05:24</t>
  </si>
  <si>
    <t>04.11.2021 17:05:37</t>
  </si>
  <si>
    <t>04.11.2021 17:05:39</t>
  </si>
  <si>
    <t>04.11.2021 17:05:40</t>
  </si>
  <si>
    <t>04.11.2021 17:05:42</t>
  </si>
  <si>
    <t>04.11.2021 17:05:56</t>
  </si>
  <si>
    <t>04.11.2021 17:05:59</t>
  </si>
  <si>
    <t>04.11.2021 17:06:00</t>
  </si>
  <si>
    <t>04.11.2021 17:06:03</t>
  </si>
  <si>
    <t>04.11.2021 17:06:05</t>
  </si>
  <si>
    <t>04.11.2021 17:06:06</t>
  </si>
  <si>
    <t>04.11.2021 17:06:11</t>
  </si>
  <si>
    <t>04.11.2021 17:06:15</t>
  </si>
  <si>
    <t>04.11.2021 17:06:17</t>
  </si>
  <si>
    <t>04.11.2021 17:06:33</t>
  </si>
  <si>
    <t>04.11.2021 17:06:35</t>
  </si>
  <si>
    <t>04.11.2021 17:06:45</t>
  </si>
  <si>
    <t>04.11.2021 17:06:47</t>
  </si>
  <si>
    <t>04.11.2021 17:07:04</t>
  </si>
  <si>
    <t>04.11.2021 17:07:06</t>
  </si>
  <si>
    <t>04.11.2021 17:07:07</t>
  </si>
  <si>
    <t>04.11.2021 17:07:09</t>
  </si>
  <si>
    <t>04.11.2021 17:07:10</t>
  </si>
  <si>
    <t>04.11.2021 17:07:12</t>
  </si>
  <si>
    <t>04.11.2021 17:07:25</t>
  </si>
  <si>
    <t>04.11.2021 17:07:27</t>
  </si>
  <si>
    <t>04.11.2021 17:07:47</t>
  </si>
  <si>
    <t>04.11.2021 17:07:51</t>
  </si>
  <si>
    <t>04.11.2021 17:08:25</t>
  </si>
  <si>
    <t>04.11.2021 17:08:27</t>
  </si>
  <si>
    <t>04.11.2021 17:08:28</t>
  </si>
  <si>
    <t>04.11.2021 17:08:30</t>
  </si>
  <si>
    <t>04.11.2021 17:08:31</t>
  </si>
  <si>
    <t>04.11.2021 17:08:33</t>
  </si>
  <si>
    <t>04.11.2021 17:08:34</t>
  </si>
  <si>
    <t>04.11.2021 17:08:36</t>
  </si>
  <si>
    <t>04.11.2021 17:08:48</t>
  </si>
  <si>
    <t>04.11.2021 17:08:50</t>
  </si>
  <si>
    <t>04.11.2021 17:08:51</t>
  </si>
  <si>
    <t>04.11.2021 17:08:53</t>
  </si>
  <si>
    <t>04.11.2021 17:08:54</t>
  </si>
  <si>
    <t>04.11.2021 17:08:59</t>
  </si>
  <si>
    <t>04.11.2021 17:09:00</t>
  </si>
  <si>
    <t>04.11.2021 17:09:02</t>
  </si>
  <si>
    <t>04.11.2021 17:09:03</t>
  </si>
  <si>
    <t>04.11.2021 17:09:05</t>
  </si>
  <si>
    <t>04.11.2021 17:09:12</t>
  </si>
  <si>
    <t>04.11.2021 17:09:38</t>
  </si>
  <si>
    <t>04.11.2021 17:09:39</t>
  </si>
  <si>
    <t>04.11.2021 17:09:41</t>
  </si>
  <si>
    <t>04.11.2021 17:09:42</t>
  </si>
  <si>
    <t>04.11.2021 17:09:46</t>
  </si>
  <si>
    <t>04.11.2021 17:09:47</t>
  </si>
  <si>
    <t>04.11.2021 17:09:49</t>
  </si>
  <si>
    <t>04.11.2021 17:09:50</t>
  </si>
  <si>
    <t>04.11.2021 17:09:52</t>
  </si>
  <si>
    <t>04.11.2021 17:09:53</t>
  </si>
  <si>
    <t>04.11.2021 17:09:55</t>
  </si>
  <si>
    <t>04.11.2021 17:10:54</t>
  </si>
  <si>
    <t>04.11.2021 17:10:59</t>
  </si>
  <si>
    <t>04.11.2021 17:11:03</t>
  </si>
  <si>
    <t>04.11.2021 17:11:05</t>
  </si>
  <si>
    <t>04.11.2021 17:11:06</t>
  </si>
  <si>
    <t>04.11.2021 17:11:08</t>
  </si>
  <si>
    <t>04.11.2021 17:11:09</t>
  </si>
  <si>
    <t>04.11.2021 17:11:11</t>
  </si>
  <si>
    <t>04.11.2021 17:11:30</t>
  </si>
  <si>
    <t>04.11.2021 17:11:32</t>
  </si>
  <si>
    <t>04.11.2021 17:11:34</t>
  </si>
  <si>
    <t>04.11.2021 17:11:37</t>
  </si>
  <si>
    <t>04.11.2021 17:11:38</t>
  </si>
  <si>
    <t>04.11.2021 17:12:03</t>
  </si>
  <si>
    <t>04.11.2021 17:12:04</t>
  </si>
  <si>
    <t>04.11.2021 17:12:06</t>
  </si>
  <si>
    <t>04.11.2021 17:12:07</t>
  </si>
  <si>
    <t>04.11.2021 17:12:09</t>
  </si>
  <si>
    <t>04.11.2021 17:12:10</t>
  </si>
  <si>
    <t>04.11.2021 17:12:57</t>
  </si>
  <si>
    <t>04.11.2021 17:12:59</t>
  </si>
  <si>
    <t>04.11.2021 17:13:00</t>
  </si>
  <si>
    <t>04.11.2021 17:13:02</t>
  </si>
  <si>
    <t>04.11.2021 17:13:03</t>
  </si>
  <si>
    <t>04.11.2021 17:13:05</t>
  </si>
  <si>
    <t>04.11.2021 17:13:06</t>
  </si>
  <si>
    <t>04.11.2021 17:13:09</t>
  </si>
  <si>
    <t>04.11.2021 17:13:11</t>
  </si>
  <si>
    <t>04.11.2021 17:13:12</t>
  </si>
  <si>
    <t>04.11.2021 17:13:15</t>
  </si>
  <si>
    <t>04.11.2021 17:13:17</t>
  </si>
  <si>
    <t>04.11.2021 17:13:18</t>
  </si>
  <si>
    <t>04.11.2021 17:13:20</t>
  </si>
  <si>
    <t>04.11.2021 17:13:21</t>
  </si>
  <si>
    <t>04.11.2021 17:13:23</t>
  </si>
  <si>
    <t>04.11.2021 17:13:24</t>
  </si>
  <si>
    <t>04.11.2021 17:13:33</t>
  </si>
  <si>
    <t>04.11.2021 17:13:45</t>
  </si>
  <si>
    <t>04.11.2021 17:13:47</t>
  </si>
  <si>
    <t>04.11.2021 17:13:48</t>
  </si>
  <si>
    <t>04.11.2021 17:13:50</t>
  </si>
  <si>
    <t>04.11.2021 17:13:52</t>
  </si>
  <si>
    <t>04.11.2021 17:13:53</t>
  </si>
  <si>
    <t>04.11.2021 17:13:55</t>
  </si>
  <si>
    <t>04.11.2021 17:14:28</t>
  </si>
  <si>
    <t>04.11.2021 17:14:30</t>
  </si>
  <si>
    <t>04.11.2021 17:14:31</t>
  </si>
  <si>
    <t>04.11.2021 17:14:33</t>
  </si>
  <si>
    <t>04.11.2021 17:14:34</t>
  </si>
  <si>
    <t>04.11.2021 17:14:36</t>
  </si>
  <si>
    <t>04.11.2021 17:14:37</t>
  </si>
  <si>
    <t>04.11.2021 17:14:39</t>
  </si>
  <si>
    <t>04.11.2021 17:14:41</t>
  </si>
  <si>
    <t>04.11.2021 17:14:57</t>
  </si>
  <si>
    <t>04.11.2021 17:14:59</t>
  </si>
  <si>
    <t>04.11.2021 17:15:00</t>
  </si>
  <si>
    <t>04.11.2021 17:15:02</t>
  </si>
  <si>
    <t>04.11.2021 17:15:03</t>
  </si>
  <si>
    <t>04.11.2021 17:15:05</t>
  </si>
  <si>
    <t>04.11.2021 17:15:26</t>
  </si>
  <si>
    <t>04.11.2021 17:15:27</t>
  </si>
  <si>
    <t>04.11.2021 17:15:29</t>
  </si>
  <si>
    <t>04.11.2021 17:15:30</t>
  </si>
  <si>
    <t>04.11.2021 17:15:36</t>
  </si>
  <si>
    <t>04.11.2021 17:15:38</t>
  </si>
  <si>
    <t>04.11.2021 17:15:39</t>
  </si>
  <si>
    <t>04.11.2021 17:15:41</t>
  </si>
  <si>
    <t>04.11.2021 17:17:22</t>
  </si>
  <si>
    <t>04.11.2021 17:17:24</t>
  </si>
  <si>
    <t>04.11.2021 17:17:25</t>
  </si>
  <si>
    <t>04.11.2021 17:17:27</t>
  </si>
  <si>
    <t>04.11.2021 17:17:33</t>
  </si>
  <si>
    <t>04.11.2021 17:17:48</t>
  </si>
  <si>
    <t>04.11.2021 17:17:50</t>
  </si>
  <si>
    <t>04.11.2021 17:17:51</t>
  </si>
  <si>
    <t>04.11.2021 17:17:54</t>
  </si>
  <si>
    <t>04.11.2021 17:17:56</t>
  </si>
  <si>
    <t>04.11.2021 17:17:57</t>
  </si>
  <si>
    <t>04.11.2021 17:17:59</t>
  </si>
  <si>
    <t>04.11.2021 17:18:29</t>
  </si>
  <si>
    <t>04.11.2021 17:18:32</t>
  </si>
  <si>
    <t>04.11.2021 17:18:34</t>
  </si>
  <si>
    <t>04.11.2021 17:18:35</t>
  </si>
  <si>
    <t>04.11.2021 17:18:37</t>
  </si>
  <si>
    <t>04.11.2021 17:18:44</t>
  </si>
  <si>
    <t>04.11.2021 17:18:46</t>
  </si>
  <si>
    <t>04.11.2021 17:18:47</t>
  </si>
  <si>
    <t>04.11.2021 17:18:49</t>
  </si>
  <si>
    <t>04.11.2021 17:19:04</t>
  </si>
  <si>
    <t>04.11.2021 17:19:06</t>
  </si>
  <si>
    <t>04.11.2021 17:19:07</t>
  </si>
  <si>
    <t>04.11.2021 17:19:09</t>
  </si>
  <si>
    <t>04.11.2021 17:19:10</t>
  </si>
  <si>
    <t>04.11.2021 17:19:12</t>
  </si>
  <si>
    <t>04.11.2021 17:19:13</t>
  </si>
  <si>
    <t>04.11.2021 17:19:15</t>
  </si>
  <si>
    <t>04.11.2021 17:19:27</t>
  </si>
  <si>
    <t>04.11.2021 17:19:28</t>
  </si>
  <si>
    <t>04.11.2021 17:19:30</t>
  </si>
  <si>
    <t>04.11.2021 17:19:31</t>
  </si>
  <si>
    <t>04.11.2021 17:19:33</t>
  </si>
  <si>
    <t>04.11.2021 17:19:39</t>
  </si>
  <si>
    <t>04.11.2021 17:19:54</t>
  </si>
  <si>
    <t>04.11.2021 17:22:06</t>
  </si>
  <si>
    <t>04.11.2021 17:22:07</t>
  </si>
  <si>
    <t>04.11.2021 17:22:09</t>
  </si>
  <si>
    <t>04.11.2021 17:22:10</t>
  </si>
  <si>
    <t>04.11.2021 17:22:12</t>
  </si>
  <si>
    <t>04.11.2021 17:22:45</t>
  </si>
  <si>
    <t>04.11.2021 17:22:48</t>
  </si>
  <si>
    <t>04.11.2021 17:22:50</t>
  </si>
  <si>
    <t>04.11.2021 17:22:51</t>
  </si>
  <si>
    <t>04.11.2021 17:22:53</t>
  </si>
  <si>
    <t>04.11.2021 17:22:54</t>
  </si>
  <si>
    <t>04.11.2021 17:22:56</t>
  </si>
  <si>
    <t>04.11.2021 17:23:00</t>
  </si>
  <si>
    <t>04.11.2021 17:23:16</t>
  </si>
  <si>
    <t>04.11.2021 17:23:19</t>
  </si>
  <si>
    <t>04.11.2021 17:23:22</t>
  </si>
  <si>
    <t>04.11.2021 17:23:24</t>
  </si>
  <si>
    <t>04.11.2021 17:23:25</t>
  </si>
  <si>
    <t>04.11.2021 17:23:27</t>
  </si>
  <si>
    <t>04.11.2021 17:23:28</t>
  </si>
  <si>
    <t>04.11.2021 17:23:39</t>
  </si>
  <si>
    <t>04.11.2021 17:23:40</t>
  </si>
  <si>
    <t>04.11.2021 17:23:42</t>
  </si>
  <si>
    <t>04.11.2021 17:23:43</t>
  </si>
  <si>
    <t>04.11.2021 17:23:45</t>
  </si>
  <si>
    <t>04.11.2021 17:24:06</t>
  </si>
  <si>
    <t>04.11.2021 17:24:07</t>
  </si>
  <si>
    <t>04.11.2021 17:24:09</t>
  </si>
  <si>
    <t>04.11.2021 17:24:16</t>
  </si>
  <si>
    <t>04.11.2021 17:24:19</t>
  </si>
  <si>
    <t>04.11.2021 17:24:24</t>
  </si>
  <si>
    <t>04.11.2021 17:24:27</t>
  </si>
  <si>
    <t>04.11.2021 17:24:28</t>
  </si>
  <si>
    <t>04.11.2021 17:24:30</t>
  </si>
  <si>
    <t>04.11.2021 17:24:31</t>
  </si>
  <si>
    <t>04.11.2021 17:24:33</t>
  </si>
  <si>
    <t>04.11.2021 17:25:50</t>
  </si>
  <si>
    <t>04.11.2021 17:25:53</t>
  </si>
  <si>
    <t>04.11.2021 17:25:54</t>
  </si>
  <si>
    <t>04.11.2021 17:25:56</t>
  </si>
  <si>
    <t>04.11.2021 17:25:57</t>
  </si>
  <si>
    <t>04.11.2021 17:25:59</t>
  </si>
  <si>
    <t>04.11.2021 17:26:02</t>
  </si>
  <si>
    <t>04.11.2021 17:26:03</t>
  </si>
  <si>
    <t>04.11.2021 17:26:24</t>
  </si>
  <si>
    <t>04.11.2021 17:26:26</t>
  </si>
  <si>
    <t>04.11.2021 17:26:27</t>
  </si>
  <si>
    <t>04.11.2021 17:26:29</t>
  </si>
  <si>
    <t>04.11.2021 17:26:31</t>
  </si>
  <si>
    <t>04.11.2021 17:26:43</t>
  </si>
  <si>
    <t>04.11.2021 17:26:44</t>
  </si>
  <si>
    <t>04.11.2021 17:26:46</t>
  </si>
  <si>
    <t>04.11.2021 17:26:47</t>
  </si>
  <si>
    <t>04.11.2021 17:26:55</t>
  </si>
  <si>
    <t>04.11.2021 17:26:56</t>
  </si>
  <si>
    <t>04.11.2021 17:26:58</t>
  </si>
  <si>
    <t>04.11.2021 17:26:59</t>
  </si>
  <si>
    <t>04.11.2021 17:27:01</t>
  </si>
  <si>
    <t>04.11.2021 17:27:02</t>
  </si>
  <si>
    <t>04.11.2021 17:27:19</t>
  </si>
  <si>
    <t>04.11.2021 17:27:48</t>
  </si>
  <si>
    <t>04.11.2021 17:27:49</t>
  </si>
  <si>
    <t>04.11.2021 17:27:51</t>
  </si>
  <si>
    <t>04.11.2021 17:27:55</t>
  </si>
  <si>
    <t>04.11.2021 17:27:57</t>
  </si>
  <si>
    <t>04.11.2021 17:27:58</t>
  </si>
  <si>
    <t>04.11.2021 17:28:00</t>
  </si>
  <si>
    <t>04.11.2021 17:28:01</t>
  </si>
  <si>
    <t>04.11.2021 17:28:04</t>
  </si>
  <si>
    <t>04.11.2021 17:28:06</t>
  </si>
  <si>
    <t>04.11.2021 17:28:07</t>
  </si>
  <si>
    <t>04.11.2021 17:28:09</t>
  </si>
  <si>
    <t>04.11.2021 17:28:10</t>
  </si>
  <si>
    <t>04.11.2021 17:28:24</t>
  </si>
  <si>
    <t>04.11.2021 17:29:03</t>
  </si>
  <si>
    <t>04.11.2021 17:29:04</t>
  </si>
  <si>
    <t>04.11.2021 17:29:06</t>
  </si>
  <si>
    <t>04.11.2021 17:29:07</t>
  </si>
  <si>
    <t>04.11.2021 17:29:09</t>
  </si>
  <si>
    <t>04.11.2021 17:29:10</t>
  </si>
  <si>
    <t>04.11.2021 17:29:18</t>
  </si>
  <si>
    <t>04.11.2021 17:29:19</t>
  </si>
  <si>
    <t>04.11.2021 17:29:21</t>
  </si>
  <si>
    <t>04.11.2021 17:29:24</t>
  </si>
  <si>
    <t>04.11.2021 17:29:25</t>
  </si>
  <si>
    <t>04.11.2021 17:29:27</t>
  </si>
  <si>
    <t>04.11.2021 17:29:28</t>
  </si>
  <si>
    <t>04.11.2021 17:29:30</t>
  </si>
  <si>
    <t>04.11.2021 17:29:31</t>
  </si>
  <si>
    <t>04.11.2021 17:29:34</t>
  </si>
  <si>
    <t>04.11.2021 17:29:36</t>
  </si>
  <si>
    <t>04.11.2021 17:29:40</t>
  </si>
  <si>
    <t>04.11.2021 17:29:45</t>
  </si>
  <si>
    <t>04.11.2021 17:29:46</t>
  </si>
  <si>
    <t>04.11.2021 17:29:48</t>
  </si>
  <si>
    <t>04.11.2021 17:29:49</t>
  </si>
  <si>
    <t>04.11.2021 17:29:51</t>
  </si>
  <si>
    <t>04.11.2021 17:29:52</t>
  </si>
  <si>
    <t>04.11.2021 17:30:07</t>
  </si>
  <si>
    <t>04.11.2021 17:30:10</t>
  </si>
  <si>
    <t>04.11.2021 17:30:12</t>
  </si>
  <si>
    <t>04.11.2021 17:30:13</t>
  </si>
  <si>
    <t>04.11.2021 17:30:15</t>
  </si>
  <si>
    <t>04.11.2021 17:31:06</t>
  </si>
  <si>
    <t>04.11.2021 17:31:07</t>
  </si>
  <si>
    <t>04.11.2021 17:31:09</t>
  </si>
  <si>
    <t>04.11.2021 17:31:10</t>
  </si>
  <si>
    <t>04.11.2021 17:31:12</t>
  </si>
  <si>
    <t>04.11.2021 17:31:39</t>
  </si>
  <si>
    <t>04.11.2021 17:31:44</t>
  </si>
  <si>
    <t>04.11.2021 17:31:45</t>
  </si>
  <si>
    <t>04.11.2021 17:31:47</t>
  </si>
  <si>
    <t>04.11.2021 17:31:48</t>
  </si>
  <si>
    <t>04.11.2021 17:31:50</t>
  </si>
  <si>
    <t>04.11.2021 17:31:51</t>
  </si>
  <si>
    <t>04.11.2021 17:31:53</t>
  </si>
  <si>
    <t>04.11.2021 17:31:54</t>
  </si>
  <si>
    <t>04.11.2021 17:31:56</t>
  </si>
  <si>
    <t>04.11.2021 17:33:03</t>
  </si>
  <si>
    <t>04.11.2021 17:33:04</t>
  </si>
  <si>
    <t>04.11.2021 17:33:06</t>
  </si>
  <si>
    <t>04.11.2021 17:33:09</t>
  </si>
  <si>
    <t>04.11.2021 17:33:10</t>
  </si>
  <si>
    <t>04.11.2021 17:33:12</t>
  </si>
  <si>
    <t>04.11.2021 17:33:13</t>
  </si>
  <si>
    <t>04.11.2021 17:33:15</t>
  </si>
  <si>
    <t>04.11.2021 17:33:16</t>
  </si>
  <si>
    <t>04.11.2021 17:33:18</t>
  </si>
  <si>
    <t>04.11.2021 17:33:19</t>
  </si>
  <si>
    <t>04.11.2021 17:33:25</t>
  </si>
  <si>
    <t>04.11.2021 17:33:54</t>
  </si>
  <si>
    <t>04.11.2021 17:33:56</t>
  </si>
  <si>
    <t>04.11.2021 17:33:57</t>
  </si>
  <si>
    <t>04.11.2021 17:33:59</t>
  </si>
  <si>
    <t>04.11.2021 17:34:00</t>
  </si>
  <si>
    <t>04.11.2021 17:34:02</t>
  </si>
  <si>
    <t>04.11.2021 17:34:05</t>
  </si>
  <si>
    <t>04.11.2021 17:34:06</t>
  </si>
  <si>
    <t>04.11.2021 17:34:08</t>
  </si>
  <si>
    <t>04.11.2021 17:34:09</t>
  </si>
  <si>
    <t>04.11.2021 17:34:11</t>
  </si>
  <si>
    <t>04.11.2021 17:34:12</t>
  </si>
  <si>
    <t>04.11.2021 17:34:14</t>
  </si>
  <si>
    <t>04.11.2021 17:34:15</t>
  </si>
  <si>
    <t>04.11.2021 17:34:17</t>
  </si>
  <si>
    <t>04.11.2021 17:34:18</t>
  </si>
  <si>
    <t>04.11.2021 17:34:20</t>
  </si>
  <si>
    <t>04.11.2021 17:35:27</t>
  </si>
  <si>
    <t>04.11.2021 17:35:28</t>
  </si>
  <si>
    <t>04.11.2021 17:35:30</t>
  </si>
  <si>
    <t>04.11.2021 17:35:31</t>
  </si>
  <si>
    <t>04.11.2021 17:35:34</t>
  </si>
  <si>
    <t>04.11.2021 17:35:38</t>
  </si>
  <si>
    <t>04.11.2021 17:35:39</t>
  </si>
  <si>
    <t>04.11.2021 17:35:53</t>
  </si>
  <si>
    <t>04.11.2021 17:36:30</t>
  </si>
  <si>
    <t>04.11.2021 17:36:31</t>
  </si>
  <si>
    <t>04.11.2021 17:36:33</t>
  </si>
  <si>
    <t>04.11.2021 17:36:34</t>
  </si>
  <si>
    <t>04.11.2021 17:36:36</t>
  </si>
  <si>
    <t>04.11.2021 17:36:37</t>
  </si>
  <si>
    <t>04.11.2021 17:36:42</t>
  </si>
  <si>
    <t>04.11.2021 17:36:44</t>
  </si>
  <si>
    <t>04.11.2021 17:36:45</t>
  </si>
  <si>
    <t>04.11.2021 17:36:47</t>
  </si>
  <si>
    <t>04.11.2021 17:36:48</t>
  </si>
  <si>
    <t>04.11.2021 17:37:18</t>
  </si>
  <si>
    <t>04.11.2021 17:37:19</t>
  </si>
  <si>
    <t>04.11.2021 17:37:21</t>
  </si>
  <si>
    <t>04.11.2021 17:37:22</t>
  </si>
  <si>
    <t>04.11.2021 17:37:24</t>
  </si>
  <si>
    <t>04.11.2021 17:37:25</t>
  </si>
  <si>
    <t>04.11.2021 17:37:27</t>
  </si>
  <si>
    <t>04.11.2021 17:38:03</t>
  </si>
  <si>
    <t>04.11.2021 17:38:12</t>
  </si>
  <si>
    <t>04.11.2021 17:38:15</t>
  </si>
  <si>
    <t>04.11.2021 17:38:16</t>
  </si>
  <si>
    <t>04.11.2021 17:38:24</t>
  </si>
  <si>
    <t>04.11.2021 17:38:25</t>
  </si>
  <si>
    <t>04.11.2021 17:38:27</t>
  </si>
  <si>
    <t>04.11.2021 17:39:31</t>
  </si>
  <si>
    <t>04.11.2021 17:39:39</t>
  </si>
  <si>
    <t>04.11.2021 17:39:41</t>
  </si>
  <si>
    <t>04.11.2021 17:39:42</t>
  </si>
  <si>
    <t>04.11.2021 17:39:44</t>
  </si>
  <si>
    <t>04.11.2021 17:40:06</t>
  </si>
  <si>
    <t>04.11.2021 17:40:07</t>
  </si>
  <si>
    <t>04.11.2021 17:40:09</t>
  </si>
  <si>
    <t>04.11.2021 17:40:22</t>
  </si>
  <si>
    <t>04.11.2021 17:40:24</t>
  </si>
  <si>
    <t>04.11.2021 17:40:25</t>
  </si>
  <si>
    <t>04.11.2021 17:40:27</t>
  </si>
  <si>
    <t>04.11.2021 17:40:28</t>
  </si>
  <si>
    <t>04.11.2021 17:40:30</t>
  </si>
  <si>
    <t>04.11.2021 17:40:31</t>
  </si>
  <si>
    <t>04.11.2021 17:41:18</t>
  </si>
  <si>
    <t>04.11.2021 17:41:19</t>
  </si>
  <si>
    <t>04.11.2021 17:41:21</t>
  </si>
  <si>
    <t>04.11.2021 17:41:22</t>
  </si>
  <si>
    <t>04.11.2021 17:41:24</t>
  </si>
  <si>
    <t>04.11.2021 17:41:25</t>
  </si>
  <si>
    <t>04.11.2021 17:41:27</t>
  </si>
  <si>
    <t>04.11.2021 17:41:30</t>
  </si>
  <si>
    <t>04.11.2021 17:41:31</t>
  </si>
  <si>
    <t>04.11.2021 17:41:33</t>
  </si>
  <si>
    <t>04.11.2021 17:41:37</t>
  </si>
  <si>
    <t>04.11.2021 17:41:39</t>
  </si>
  <si>
    <t>04.11.2021 17:41:40</t>
  </si>
  <si>
    <t>04.11.2021 17:41:42</t>
  </si>
  <si>
    <t>04.11.2021 17:41:43</t>
  </si>
  <si>
    <t>04.11.2021 17:41:45</t>
  </si>
  <si>
    <t>04.11.2021 17:41:51</t>
  </si>
  <si>
    <t>04.11.2021 17:41:52</t>
  </si>
  <si>
    <t>04.11.2021 17:41:54</t>
  </si>
  <si>
    <t>04.11.2021 17:41:55</t>
  </si>
  <si>
    <t>04.11.2021 17:41:57</t>
  </si>
  <si>
    <t>04.11.2021 17:42:08</t>
  </si>
  <si>
    <t>04.11.2021 17:42:09</t>
  </si>
  <si>
    <t>04.11.2021 17:42:39</t>
  </si>
  <si>
    <t>04.11.2021 17:42:41</t>
  </si>
  <si>
    <t>04.11.2021 17:42:42</t>
  </si>
  <si>
    <t>04.11.2021 17:42:44</t>
  </si>
  <si>
    <t>04.11.2021 17:42:45</t>
  </si>
  <si>
    <t>04.11.2021 17:42:47</t>
  </si>
  <si>
    <t>04.11.2021 17:42:48</t>
  </si>
  <si>
    <t>04.11.2021 17:42:50</t>
  </si>
  <si>
    <t>04.11.2021 17:42:53</t>
  </si>
  <si>
    <t>04.11.2021 17:43:09</t>
  </si>
  <si>
    <t>04.11.2021 17:43:24</t>
  </si>
  <si>
    <t>04.11.2021 17:43:25</t>
  </si>
  <si>
    <t>04.11.2021 17:43:27</t>
  </si>
  <si>
    <t>04.11.2021 17:43:28</t>
  </si>
  <si>
    <t>04.11.2021 17:43:30</t>
  </si>
  <si>
    <t>04.11.2021 17:44:16</t>
  </si>
  <si>
    <t>04.11.2021 17:44:18</t>
  </si>
  <si>
    <t>04.11.2021 17:44:19</t>
  </si>
  <si>
    <t>04.11.2021 17:44:21</t>
  </si>
  <si>
    <t>04.11.2021 17:44:25</t>
  </si>
  <si>
    <t>04.11.2021 17:44:27</t>
  </si>
  <si>
    <t>04.11.2021 17:44:30</t>
  </si>
  <si>
    <t>04.11.2021 17:44:36</t>
  </si>
  <si>
    <t>04.11.2021 17:44:37</t>
  </si>
  <si>
    <t>04.11.2021 17:44:39</t>
  </si>
  <si>
    <t>04.11.2021 17:44:40</t>
  </si>
  <si>
    <t>04.11.2021 17:44:42</t>
  </si>
  <si>
    <t>04.11.2021 17:44:43</t>
  </si>
  <si>
    <t>04.11.2021 17:44:45</t>
  </si>
  <si>
    <t>04.11.2021 17:44:48</t>
  </si>
  <si>
    <t>04.11.2021 17:44:57</t>
  </si>
  <si>
    <t>04.11.2021 17:44:59</t>
  </si>
  <si>
    <t>04.11.2021 17:45:00</t>
  </si>
  <si>
    <t>04.11.2021 17:45:02</t>
  </si>
  <si>
    <t>04.11.2021 17:45:03</t>
  </si>
  <si>
    <t>04.11.2021 17:45:05</t>
  </si>
  <si>
    <t>04.11.2021 17:45:12</t>
  </si>
  <si>
    <t>04.11.2021 17:45:15</t>
  </si>
  <si>
    <t>04.11.2021 17:45:17</t>
  </si>
  <si>
    <t>04.11.2021 17:46:19</t>
  </si>
  <si>
    <t>04.11.2021 17:46:21</t>
  </si>
  <si>
    <t>04.11.2021 17:46:22</t>
  </si>
  <si>
    <t>04.11.2021 17:46:24</t>
  </si>
  <si>
    <t>04.11.2021 17:46:25</t>
  </si>
  <si>
    <t>04.11.2021 17:46:27</t>
  </si>
  <si>
    <t>04.11.2021 17:46:37</t>
  </si>
  <si>
    <t>04.11.2021 17:46:39</t>
  </si>
  <si>
    <t>04.11.2021 17:46:40</t>
  </si>
  <si>
    <t>04.11.2021 17:46:42</t>
  </si>
  <si>
    <t>04.11.2021 17:46:45</t>
  </si>
  <si>
    <t>04.11.2021 17:46:47</t>
  </si>
  <si>
    <t>04.11.2021 17:46:48</t>
  </si>
  <si>
    <t>04.11.2021 17:46:49</t>
  </si>
  <si>
    <t>04.11.2021 17:46:53</t>
  </si>
  <si>
    <t>04.11.2021 17:47:16</t>
  </si>
  <si>
    <t>04.11.2021 17:47:18</t>
  </si>
  <si>
    <t>04.11.2021 17:47:19</t>
  </si>
  <si>
    <t>04.11.2021 17:47:21</t>
  </si>
  <si>
    <t>04.11.2021 17:47:22</t>
  </si>
  <si>
    <t>04.11.2021 17:49:13</t>
  </si>
  <si>
    <t>04.11.2021 17:49:15</t>
  </si>
  <si>
    <t>04.11.2021 17:49:16</t>
  </si>
  <si>
    <t>04.11.2021 17:49:18</t>
  </si>
  <si>
    <t>04.11.2021 17:49:19</t>
  </si>
  <si>
    <t>04.11.2021 17:49:21</t>
  </si>
  <si>
    <t>04.11.2021 17:49:22</t>
  </si>
  <si>
    <t>04.11.2021 17:49:24</t>
  </si>
  <si>
    <t>04.11.2021 17:49:25</t>
  </si>
  <si>
    <t>04.11.2021 17:49:27</t>
  </si>
  <si>
    <t>04.11.2021 17:49:28</t>
  </si>
  <si>
    <t>04.11.2021 17:49:42</t>
  </si>
  <si>
    <t>04.11.2021 17:49:45</t>
  </si>
  <si>
    <t>04.11.2021 17:50:12</t>
  </si>
  <si>
    <t>04.11.2021 17:50:13</t>
  </si>
  <si>
    <t>04.11.2021 17:50:15</t>
  </si>
  <si>
    <t>04.11.2021 17:50:16</t>
  </si>
  <si>
    <t>04.11.2021 17:50:18</t>
  </si>
  <si>
    <t>04.11.2021 17:50:19</t>
  </si>
  <si>
    <t>04.11.2021 17:50:21</t>
  </si>
  <si>
    <t>04.11.2021 17:50:22</t>
  </si>
  <si>
    <t>04.11.2021 17:50:24</t>
  </si>
  <si>
    <t>04.11.2021 17:50:39</t>
  </si>
  <si>
    <t>04.11.2021 17:50:40</t>
  </si>
  <si>
    <t>04.11.2021 17:51:03</t>
  </si>
  <si>
    <t>04.11.2021 17:52:01</t>
  </si>
  <si>
    <t>04.11.2021 17:52:03</t>
  </si>
  <si>
    <t>04.11.2021 17:52:04</t>
  </si>
  <si>
    <t>04.11.2021 17:52:06</t>
  </si>
  <si>
    <t>04.11.2021 17:52:07</t>
  </si>
  <si>
    <t>04.11.2021 17:52:09</t>
  </si>
  <si>
    <t>04.11.2021 17:52:10</t>
  </si>
  <si>
    <t>04.11.2021 17:52:12</t>
  </si>
  <si>
    <t>04.11.2021 17:52:13</t>
  </si>
  <si>
    <t>04.11.2021 17:52:15</t>
  </si>
  <si>
    <t>04.11.2021 17:52:21</t>
  </si>
  <si>
    <t>04.11.2021 17:52:22</t>
  </si>
  <si>
    <t>04.11.2021 17:52:24</t>
  </si>
  <si>
    <t>04.11.2021 17:52:25</t>
  </si>
  <si>
    <t>04.11.2021 17:52:28</t>
  </si>
  <si>
    <t>04.11.2021 17:52:30</t>
  </si>
  <si>
    <t>04.11.2021 17:52:31</t>
  </si>
  <si>
    <t>04.11.2021 17:52:33</t>
  </si>
  <si>
    <t>04.11.2021 17:52:34</t>
  </si>
  <si>
    <t>04.11.2021 17:52:36</t>
  </si>
  <si>
    <t>04.11.2021 17:52:37</t>
  </si>
  <si>
    <t>04.11.2021 17:52:49</t>
  </si>
  <si>
    <t>04.11.2021 17:52:51</t>
  </si>
  <si>
    <t>04.11.2021 17:52:52</t>
  </si>
  <si>
    <t>04.11.2021 17:52:54</t>
  </si>
  <si>
    <t>04.11.2021 17:52:55</t>
  </si>
  <si>
    <t>04.11.2021 17:52:57</t>
  </si>
  <si>
    <t>04.11.2021 17:54:25</t>
  </si>
  <si>
    <t>04.11.2021 17:54:27</t>
  </si>
  <si>
    <t>04.11.2021 17:54:28</t>
  </si>
  <si>
    <t>04.11.2021 17:54:31</t>
  </si>
  <si>
    <t>04.11.2021 17:54:33</t>
  </si>
  <si>
    <t>04.11.2021 17:54:34</t>
  </si>
  <si>
    <t>04.11.2021 17:54:36</t>
  </si>
  <si>
    <t>04.11.2021 17:54:37</t>
  </si>
  <si>
    <t>04.11.2021 17:54:51</t>
  </si>
  <si>
    <t>04.11.2021 17:54:57</t>
  </si>
  <si>
    <t>04.11.2021 17:54:59</t>
  </si>
  <si>
    <t>04.11.2021 17:55:00</t>
  </si>
  <si>
    <t>04.11.2021 17:55:02</t>
  </si>
  <si>
    <t>04.11.2021 17:55:03</t>
  </si>
  <si>
    <t>04.11.2021 17:55:05</t>
  </si>
  <si>
    <t>04.11.2021 17:55:30</t>
  </si>
  <si>
    <t>04.11.2021 17:55:32</t>
  </si>
  <si>
    <t>04.11.2021 17:55:33</t>
  </si>
  <si>
    <t>04.11.2021 17:55:35</t>
  </si>
  <si>
    <t>04.11.2021 17:55:38</t>
  </si>
  <si>
    <t>04.11.2021 17:55:39</t>
  </si>
  <si>
    <t>04.11.2021 17:55:41</t>
  </si>
  <si>
    <t>04.11.2021 17:55:42</t>
  </si>
  <si>
    <t>04.11.2021 17:55:45</t>
  </si>
  <si>
    <t>04.11.2021 17:56:04</t>
  </si>
  <si>
    <t>04.11.2021 17:56:06</t>
  </si>
  <si>
    <t>04.11.2021 17:56:07</t>
  </si>
  <si>
    <t>04.11.2021 17:56:09</t>
  </si>
  <si>
    <t>04.11.2021 17:56:10</t>
  </si>
  <si>
    <t>04.11.2021 17:56:12</t>
  </si>
  <si>
    <t>04.11.2021 17:57:27</t>
  </si>
  <si>
    <t>04.11.2021 17:57:38</t>
  </si>
  <si>
    <t>04.11.2021 17:57:39</t>
  </si>
  <si>
    <t>04.11.2021 17:57:41</t>
  </si>
  <si>
    <t>04.11.2021 17:57:42</t>
  </si>
  <si>
    <t>04.11.2021 17:57:44</t>
  </si>
  <si>
    <t>04.11.2021 17:57:45</t>
  </si>
  <si>
    <t>04.11.2021 17:57:47</t>
  </si>
  <si>
    <t>04.11.2021 17:57:48</t>
  </si>
  <si>
    <t>04.11.2021 17:57:50</t>
  </si>
  <si>
    <t>04.11.2021 17:58:47</t>
  </si>
  <si>
    <t>04.11.2021 17:58:48</t>
  </si>
  <si>
    <t>04.11.2021 17:58:54</t>
  </si>
  <si>
    <t>04.11.2021 17:58:56</t>
  </si>
  <si>
    <t>04.11.2021 17:59:00</t>
  </si>
  <si>
    <t>04.11.2021 17:59:01</t>
  </si>
  <si>
    <t>04.11.2021 17:59:03</t>
  </si>
  <si>
    <t>04.11.2021 17:59:04</t>
  </si>
  <si>
    <t>04.11.2021 18:01:19</t>
  </si>
  <si>
    <t>04.11.2021 18:01:24</t>
  </si>
  <si>
    <t>04.11.2021 18:01:25</t>
  </si>
  <si>
    <t>04.11.2021 18:01:27</t>
  </si>
  <si>
    <t>04.11.2021 18:01:28</t>
  </si>
  <si>
    <t>04.11.2021 18:01:30</t>
  </si>
  <si>
    <t>04.11.2021 18:01:31</t>
  </si>
  <si>
    <t>04.11.2021 18:01:33</t>
  </si>
  <si>
    <t>04.11.2021 18:01:34</t>
  </si>
  <si>
    <t>04.11.2021 18:01:36</t>
  </si>
  <si>
    <t>04.11.2021 18:03:21</t>
  </si>
  <si>
    <t>04.11.2021 18:03:33</t>
  </si>
  <si>
    <t>04.11.2021 18:03:34</t>
  </si>
  <si>
    <t>04.11.2021 18:03:36</t>
  </si>
  <si>
    <t>04.11.2021 18:03:37</t>
  </si>
  <si>
    <t>04.11.2021 18:03:39</t>
  </si>
  <si>
    <t>04.11.2021 18:03:41</t>
  </si>
  <si>
    <t>04.11.2021 18:03:42</t>
  </si>
  <si>
    <t>04.11.2021 18:05:36</t>
  </si>
  <si>
    <t>04.11.2021 18:05:38</t>
  </si>
  <si>
    <t>04.11.2021 18:05:39</t>
  </si>
  <si>
    <t>04.11.2021 18:05:42</t>
  </si>
  <si>
    <t>04.11.2021 18:05:44</t>
  </si>
  <si>
    <t>04.11.2021 18:05:45</t>
  </si>
  <si>
    <t>04.11.2021 18:05:50</t>
  </si>
  <si>
    <t>04.11.2021 18:05:51</t>
  </si>
  <si>
    <t>04.11.2021 18:05:53</t>
  </si>
  <si>
    <t>04.11.2021 18:05:54</t>
  </si>
  <si>
    <t>04.11.2021 18:05:56</t>
  </si>
  <si>
    <t>04.11.2021 18:06:27</t>
  </si>
  <si>
    <t>04.11.2021 18:06:29</t>
  </si>
  <si>
    <t>04.11.2021 18:06:46</t>
  </si>
  <si>
    <t>04.11.2021 18:06:47</t>
  </si>
  <si>
    <t>04.11.2021 18:06:49</t>
  </si>
  <si>
    <t>04.11.2021 18:06:50</t>
  </si>
  <si>
    <t>04.11.2021 18:06:52</t>
  </si>
  <si>
    <t>04.11.2021 18:06:53</t>
  </si>
  <si>
    <t>04.11.2021 18:06:55</t>
  </si>
  <si>
    <t>04.11.2021 18:07:01</t>
  </si>
  <si>
    <t>04.11.2021 18:07:03</t>
  </si>
  <si>
    <t>04.11.2021 18:07:04</t>
  </si>
  <si>
    <t>04.11.2021 18:07:06</t>
  </si>
  <si>
    <t>04.11.2021 18:07:45</t>
  </si>
  <si>
    <t>04.11.2021 18:07:47</t>
  </si>
  <si>
    <t>04.11.2021 18:07:48</t>
  </si>
  <si>
    <t>04.11.2021 18:07:50</t>
  </si>
  <si>
    <t>04.11.2021 18:07:51</t>
  </si>
  <si>
    <t>04.11.2021 18:07:53</t>
  </si>
  <si>
    <t>04.11.2021 18:07:54</t>
  </si>
  <si>
    <t>04.11.2021 18:07:56</t>
  </si>
  <si>
    <t>04.11.2021 18:08:36</t>
  </si>
  <si>
    <t>04.11.2021 18:08:39</t>
  </si>
  <si>
    <t>04.11.2021 18:08:41</t>
  </si>
  <si>
    <t>04.11.2021 18:08:42</t>
  </si>
  <si>
    <t>04.11.2021 18:09:00</t>
  </si>
  <si>
    <t>04.11.2021 18:09:01</t>
  </si>
  <si>
    <t>04.11.2021 18:09:03</t>
  </si>
  <si>
    <t>04.11.2021 18:09:04</t>
  </si>
  <si>
    <t>04.11.2021 18:09:06</t>
  </si>
  <si>
    <t>04.11.2021 18:09:07</t>
  </si>
  <si>
    <t>04.11.2021 18:09:18</t>
  </si>
  <si>
    <t>04.11.2021 18:09:19</t>
  </si>
  <si>
    <t>04.11.2021 18:09:21</t>
  </si>
  <si>
    <t>04.11.2021 18:09:22</t>
  </si>
  <si>
    <t>04.11.2021 18:09:24</t>
  </si>
  <si>
    <t>04.11.2021 18:09:53</t>
  </si>
  <si>
    <t>04.11.2021 18:09:56</t>
  </si>
  <si>
    <t>04.11.2021 18:10:00</t>
  </si>
  <si>
    <t>04.11.2021 18:10:01</t>
  </si>
  <si>
    <t>04.11.2021 18:10:12</t>
  </si>
  <si>
    <t>04.11.2021 18:10:13</t>
  </si>
  <si>
    <t>04.11.2021 18:10:15</t>
  </si>
  <si>
    <t>04.11.2021 18:10:16</t>
  </si>
  <si>
    <t>04.11.2021 18:10:18</t>
  </si>
  <si>
    <t>04.11.2021 18:10:19</t>
  </si>
  <si>
    <t>04.11.2021 18:10:21</t>
  </si>
  <si>
    <t>04.11.2021 18:10:22</t>
  </si>
  <si>
    <t>04.11.2021 18:10:24</t>
  </si>
  <si>
    <t>04.11.2021 18:10:25</t>
  </si>
  <si>
    <t>04.11.2021 18:11:03</t>
  </si>
  <si>
    <t>04.11.2021 18:11:04</t>
  </si>
  <si>
    <t>04.11.2021 18:13:01</t>
  </si>
  <si>
    <t>04.11.2021 18:13:04</t>
  </si>
  <si>
    <t>04.11.2021 18:13:06</t>
  </si>
  <si>
    <t>04.11.2021 18:13:34</t>
  </si>
  <si>
    <t>04.11.2021 18:13:36</t>
  </si>
  <si>
    <t>04.11.2021 18:13:37</t>
  </si>
  <si>
    <t>04.11.2021 18:13:42</t>
  </si>
  <si>
    <t>04.11.2021 18:13:44</t>
  </si>
  <si>
    <t>04.11.2021 18:15:12</t>
  </si>
  <si>
    <t>04.11.2021 18:15:13</t>
  </si>
  <si>
    <t>04.11.2021 18:15:15</t>
  </si>
  <si>
    <t>04.11.2021 18:15:16</t>
  </si>
  <si>
    <t>04.11.2021 18:15:18</t>
  </si>
  <si>
    <t>04.11.2021 18:15:19</t>
  </si>
  <si>
    <t>04.11.2021 18:15:21</t>
  </si>
  <si>
    <t>04.11.2021 18:15:22</t>
  </si>
  <si>
    <t>04.11.2021 18:15:24</t>
  </si>
  <si>
    <t>04.11.2021 18:15:33</t>
  </si>
  <si>
    <t>04.11.2021 18:15:34</t>
  </si>
  <si>
    <t>04.11.2021 18:15:42</t>
  </si>
  <si>
    <t>04.11.2021 18:16:10</t>
  </si>
  <si>
    <t>04.11.2021 18:16:12</t>
  </si>
  <si>
    <t>04.11.2021 18:16:13</t>
  </si>
  <si>
    <t>04.11.2021 18:16:15</t>
  </si>
  <si>
    <t>04.11.2021 18:16:16</t>
  </si>
  <si>
    <t>04.11.2021 18:16:18</t>
  </si>
  <si>
    <t>04.11.2021 18:16:19</t>
  </si>
  <si>
    <t>04.11.2021 18:17:21</t>
  </si>
  <si>
    <t>04.11.2021 18:17:25</t>
  </si>
  <si>
    <t>04.11.2021 18:17:39</t>
  </si>
  <si>
    <t>04.11.2021 18:17:42</t>
  </si>
  <si>
    <t>04.11.2021 18:17:45</t>
  </si>
  <si>
    <t>04.11.2021 18:17:51</t>
  </si>
  <si>
    <t>04.11.2021 18:17:53</t>
  </si>
  <si>
    <t>04.11.2021 18:17:54</t>
  </si>
  <si>
    <t>04.11.2021 18:17:57</t>
  </si>
  <si>
    <t>04.11.2021 18:17:59</t>
  </si>
  <si>
    <t>04.11.2021 18:18:00</t>
  </si>
  <si>
    <t>04.11.2021 18:18:02</t>
  </si>
  <si>
    <t>04.11.2021 18:18:21</t>
  </si>
  <si>
    <t>04.11.2021 18:18:24</t>
  </si>
  <si>
    <t>04.11.2021 18:18:26</t>
  </si>
  <si>
    <t>04.11.2021 18:18:27</t>
  </si>
  <si>
    <t>04.11.2021 18:18:29</t>
  </si>
  <si>
    <t>04.11.2021 18:18:30</t>
  </si>
  <si>
    <t>04.11.2021 18:18:55</t>
  </si>
  <si>
    <t>04.11.2021 18:18:56</t>
  </si>
  <si>
    <t>04.11.2021 18:18:58</t>
  </si>
  <si>
    <t>04.11.2021 18:19:02</t>
  </si>
  <si>
    <t>04.11.2021 18:19:17</t>
  </si>
  <si>
    <t>04.11.2021 18:19:19</t>
  </si>
  <si>
    <t>04.11.2021 18:19:20</t>
  </si>
  <si>
    <t>04.11.2021 18:19:22</t>
  </si>
  <si>
    <t>04.11.2021 18:20:44</t>
  </si>
  <si>
    <t>04.11.2021 18:20:51</t>
  </si>
  <si>
    <t>04.11.2021 18:20:53</t>
  </si>
  <si>
    <t>04.11.2021 18:20:54</t>
  </si>
  <si>
    <t>04.11.2021 18:20:56</t>
  </si>
  <si>
    <t>04.11.2021 18:20:57</t>
  </si>
  <si>
    <t>04.11.2021 18:20:59</t>
  </si>
  <si>
    <t>04.11.2021 18:22:16</t>
  </si>
  <si>
    <t>04.11.2021 18:22:18</t>
  </si>
  <si>
    <t>04.11.2021 18:22:19</t>
  </si>
  <si>
    <t>04.11.2021 18:22:21</t>
  </si>
  <si>
    <t>04.11.2021 18:22:22</t>
  </si>
  <si>
    <t>04.11.2021 18:22:45</t>
  </si>
  <si>
    <t>04.11.2021 18:22:47</t>
  </si>
  <si>
    <t>04.11.2021 18:22:48</t>
  </si>
  <si>
    <t>04.11.2021 18:22:51</t>
  </si>
  <si>
    <t>04.11.2021 18:22:53</t>
  </si>
  <si>
    <t>04.11.2021 18:22:54</t>
  </si>
  <si>
    <t>04.11.2021 18:22:56</t>
  </si>
  <si>
    <t>04.11.2021 18:22:57</t>
  </si>
  <si>
    <t>04.11.2021 18:23:23</t>
  </si>
  <si>
    <t>04.11.2021 18:23:24</t>
  </si>
  <si>
    <t>04.11.2021 18:23:26</t>
  </si>
  <si>
    <t>04.11.2021 18:23:27</t>
  </si>
  <si>
    <t>04.11.2021 18:23:29</t>
  </si>
  <si>
    <t>04.11.2021 18:23:35</t>
  </si>
  <si>
    <t>04.11.2021 18:23:36</t>
  </si>
  <si>
    <t>04.11.2021 18:25:10</t>
  </si>
  <si>
    <t>04.11.2021 18:25:12</t>
  </si>
  <si>
    <t>04.11.2021 18:25:15</t>
  </si>
  <si>
    <t>04.11.2021 18:25:16</t>
  </si>
  <si>
    <t>04.11.2021 18:25:18</t>
  </si>
  <si>
    <t>04.11.2021 18:25:19</t>
  </si>
  <si>
    <t>04.11.2021 18:25:21</t>
  </si>
  <si>
    <t>04.11.2021 18:25:22</t>
  </si>
  <si>
    <t>04.11.2021 18:25:24</t>
  </si>
  <si>
    <t>04.11.2021 18:26:01</t>
  </si>
  <si>
    <t>04.11.2021 18:26:03</t>
  </si>
  <si>
    <t>04.11.2021 18:26:04</t>
  </si>
  <si>
    <t>04.11.2021 18:26:06</t>
  </si>
  <si>
    <t>04.11.2021 18:26:07</t>
  </si>
  <si>
    <t>04.11.2021 18:26:13</t>
  </si>
  <si>
    <t>04.11.2021 18:26:18</t>
  </si>
  <si>
    <t>04.11.2021 18:26:31</t>
  </si>
  <si>
    <t>04.11.2021 18:26:33</t>
  </si>
  <si>
    <t>04.11.2021 18:26:34</t>
  </si>
  <si>
    <t>04.11.2021 18:26:36</t>
  </si>
  <si>
    <t>04.11.2021 18:26:37</t>
  </si>
  <si>
    <t>04.11.2021 18:26:39</t>
  </si>
  <si>
    <t>04.11.2021 18:26:40</t>
  </si>
  <si>
    <t>04.11.2021 18:26:45</t>
  </si>
  <si>
    <t>04.11.2021 18:27:27</t>
  </si>
  <si>
    <t>04.11.2021 18:27:28</t>
  </si>
  <si>
    <t>04.11.2021 18:27:30</t>
  </si>
  <si>
    <t>04.11.2021 18:27:31</t>
  </si>
  <si>
    <t>04.11.2021 18:27:33</t>
  </si>
  <si>
    <t>04.11.2021 18:27:36</t>
  </si>
  <si>
    <t>04.11.2021 18:28:13</t>
  </si>
  <si>
    <t>04.11.2021 18:28:15</t>
  </si>
  <si>
    <t>04.11.2021 18:28:16</t>
  </si>
  <si>
    <t>04.11.2021 18:28:18</t>
  </si>
  <si>
    <t>04.11.2021 18:28:19</t>
  </si>
  <si>
    <t>04.11.2021 18:28:21</t>
  </si>
  <si>
    <t>04.11.2021 18:28:22</t>
  </si>
  <si>
    <t>04.11.2021 18:28:24</t>
  </si>
  <si>
    <t>04.11.2021 18:28:31</t>
  </si>
  <si>
    <t>04.11.2021 18:28:34</t>
  </si>
  <si>
    <t>04.11.2021 18:28:36</t>
  </si>
  <si>
    <t>04.11.2021 18:28:37</t>
  </si>
  <si>
    <t>04.11.2021 18:28:39</t>
  </si>
  <si>
    <t>04.11.2021 18:28:42</t>
  </si>
  <si>
    <t>04.11.2021 18:28:46</t>
  </si>
  <si>
    <t>04.11.2021 18:28:49</t>
  </si>
  <si>
    <t>04.11.2021 18:28:51</t>
  </si>
  <si>
    <t>04.11.2021 18:28:52</t>
  </si>
  <si>
    <t>04.11.2021 18:28:54</t>
  </si>
  <si>
    <t>04.11.2021 18:28:55</t>
  </si>
  <si>
    <t>04.11.2021 18:30:57</t>
  </si>
  <si>
    <t>04.11.2021 18:30:59</t>
  </si>
  <si>
    <t>04.11.2021 18:31:00</t>
  </si>
  <si>
    <t>04.11.2021 18:31:06</t>
  </si>
  <si>
    <t>04.11.2021 18:31:08</t>
  </si>
  <si>
    <t>04.11.2021 18:31:52</t>
  </si>
  <si>
    <t>04.11.2021 18:31:53</t>
  </si>
  <si>
    <t>04.11.2021 18:31:55</t>
  </si>
  <si>
    <t>04.11.2021 18:32:03</t>
  </si>
  <si>
    <t>04.11.2021 18:32:04</t>
  </si>
  <si>
    <t>04.11.2021 18:32:06</t>
  </si>
  <si>
    <t>04.11.2021 18:32:07</t>
  </si>
  <si>
    <t>04.11.2021 18:32:09</t>
  </si>
  <si>
    <t>04.11.2021 18:32:39</t>
  </si>
  <si>
    <t>04.11.2021 18:32:40</t>
  </si>
  <si>
    <t>04.11.2021 18:33:09</t>
  </si>
  <si>
    <t>04.11.2021 18:33:10</t>
  </si>
  <si>
    <t>04.11.2021 18:33:12</t>
  </si>
  <si>
    <t>04.11.2021 18:33:13</t>
  </si>
  <si>
    <t>04.11.2021 18:33:15</t>
  </si>
  <si>
    <t>04.11.2021 18:33:16</t>
  </si>
  <si>
    <t>04.11.2021 18:33:18</t>
  </si>
  <si>
    <t>04.11.2021 18:33:57</t>
  </si>
  <si>
    <t>04.11.2021 18:34:00</t>
  </si>
  <si>
    <t>04.11.2021 18:34:02</t>
  </si>
  <si>
    <t>04.11.2021 18:34:03</t>
  </si>
  <si>
    <t>04.11.2021 18:34:05</t>
  </si>
  <si>
    <t>04.11.2021 18:34:06</t>
  </si>
  <si>
    <t>04.11.2021 18:36:28</t>
  </si>
  <si>
    <t>04.11.2021 18:36:30</t>
  </si>
  <si>
    <t>04.11.2021 18:36:34</t>
  </si>
  <si>
    <t>04.11.2021 18:36:36</t>
  </si>
  <si>
    <t>04.11.2021 18:36:38</t>
  </si>
  <si>
    <t>04.11.2021 18:36:39</t>
  </si>
  <si>
    <t>04.11.2021 18:36:40</t>
  </si>
  <si>
    <t>04.11.2021 18:36:42</t>
  </si>
  <si>
    <t>04.11.2021 18:39:01</t>
  </si>
  <si>
    <t>04.11.2021 18:39:03</t>
  </si>
  <si>
    <t>04.11.2021 18:39:04</t>
  </si>
  <si>
    <t>04.11.2021 18:40:09</t>
  </si>
  <si>
    <t>04.11.2021 18:40:10</t>
  </si>
  <si>
    <t>04.11.2021 18:40:12</t>
  </si>
  <si>
    <t>04.11.2021 18:40:13</t>
  </si>
  <si>
    <t>04.11.2021 18:40:15</t>
  </si>
  <si>
    <t>04.11.2021 18:40:16</t>
  </si>
  <si>
    <t>04.11.2021 18:40:18</t>
  </si>
  <si>
    <t>04.11.2021 18:42:09</t>
  </si>
  <si>
    <t>04.11.2021 18:42:10</t>
  </si>
  <si>
    <t>04.11.2021 18:42:12</t>
  </si>
  <si>
    <t>04.11.2021 18:42:16</t>
  </si>
  <si>
    <t>04.11.2021 18:42:18</t>
  </si>
  <si>
    <t>04.11.2021 18:42:19</t>
  </si>
  <si>
    <t>04.11.2021 18:42:21</t>
  </si>
  <si>
    <t>04.11.2021 18:42:22</t>
  </si>
  <si>
    <t>04.11.2021 18:42:24</t>
  </si>
  <si>
    <t>04.11.2021 18:42:25</t>
  </si>
  <si>
    <t>04.11.2021 18:43:13</t>
  </si>
  <si>
    <t>04.11.2021 18:45:27</t>
  </si>
  <si>
    <t>04.11.2021 18:45:28</t>
  </si>
  <si>
    <t>04.11.2021 18:45:30</t>
  </si>
  <si>
    <t>04.11.2021 18:45:31</t>
  </si>
  <si>
    <t>04.11.2021 18:45:33</t>
  </si>
  <si>
    <t>04.11.2021 18:45:34</t>
  </si>
  <si>
    <t>04.11.2021 18:45:36</t>
  </si>
  <si>
    <t>04.11.2021 18:46:59</t>
  </si>
  <si>
    <t>04.11.2021 18:47:00</t>
  </si>
  <si>
    <t>04.11.2021 18:47:11</t>
  </si>
  <si>
    <t>04.11.2021 18:47:12</t>
  </si>
  <si>
    <t>04.11.2021 18:47:14</t>
  </si>
  <si>
    <t>04.11.2021 18:47:15</t>
  </si>
  <si>
    <t>04.11.2021 18:47:17</t>
  </si>
  <si>
    <t>04.11.2021 18:47:18</t>
  </si>
  <si>
    <t>04.11.2021 18:47:38</t>
  </si>
  <si>
    <t>04.11.2021 18:47:40</t>
  </si>
  <si>
    <t>04.11.2021 18:47:41</t>
  </si>
  <si>
    <t>04.11.2021 18:47:43</t>
  </si>
  <si>
    <t>04.11.2021 18:47:44</t>
  </si>
  <si>
    <t>04.11.2021 18:47:50</t>
  </si>
  <si>
    <t>04.11.2021 18:47:59</t>
  </si>
  <si>
    <t>04.11.2021 18:48:01</t>
  </si>
  <si>
    <t>04.11.2021 18:48:02</t>
  </si>
  <si>
    <t>04.11.2021 18:48:04</t>
  </si>
  <si>
    <t>04.11.2021 18:48:43</t>
  </si>
  <si>
    <t>04.11.2021 18:48:45</t>
  </si>
  <si>
    <t>04.11.2021 18:48:46</t>
  </si>
  <si>
    <t>04.11.2021 18:48:48</t>
  </si>
  <si>
    <t>04.11.2021 18:48:49</t>
  </si>
  <si>
    <t>04.11.2021 18:49:15</t>
  </si>
  <si>
    <t>04.11.2021 18:49:16</t>
  </si>
  <si>
    <t>04.11.2021 18:49:18</t>
  </si>
  <si>
    <t>04.11.2021 18:49:19</t>
  </si>
  <si>
    <t>04.11.2021 18:49:21</t>
  </si>
  <si>
    <t>04.11.2021 18:49:31</t>
  </si>
  <si>
    <t>04.11.2021 18:49:37</t>
  </si>
  <si>
    <t>04.11.2021 18:49:39</t>
  </si>
  <si>
    <t>04.11.2021 18:49:40</t>
  </si>
  <si>
    <t>04.11.2021 18:49:42</t>
  </si>
  <si>
    <t>04.11.2021 18:49:43</t>
  </si>
  <si>
    <t>04.11.2021 18:50:53</t>
  </si>
  <si>
    <t>04.11.2021 18:50:54</t>
  </si>
  <si>
    <t>04.11.2021 18:50:57</t>
  </si>
  <si>
    <t>04.11.2021 18:50:59</t>
  </si>
  <si>
    <t>04.11.2021 18:51:00</t>
  </si>
  <si>
    <t>04.11.2021 18:51:46</t>
  </si>
  <si>
    <t>04.11.2021 18:51:47</t>
  </si>
  <si>
    <t>04.11.2021 18:51:49</t>
  </si>
  <si>
    <t>04.11.2021 18:51:50</t>
  </si>
  <si>
    <t>04.11.2021 18:53:07</t>
  </si>
  <si>
    <t>04.11.2021 18:53:10</t>
  </si>
  <si>
    <t>04.11.2021 18:53:12</t>
  </si>
  <si>
    <t>04.11.2021 18:53:13</t>
  </si>
  <si>
    <t>04.11.2021 18:53:15</t>
  </si>
  <si>
    <t>04.11.2021 18:53:16</t>
  </si>
  <si>
    <t>04.11.2021 18:53:18</t>
  </si>
  <si>
    <t>04.11.2021 18:53:19</t>
  </si>
  <si>
    <t>04.11.2021 18:53:21</t>
  </si>
  <si>
    <t>04.11.2021 18:53:22</t>
  </si>
  <si>
    <t>04.11.2021 18:53:43</t>
  </si>
  <si>
    <t>04.11.2021 18:53:45</t>
  </si>
  <si>
    <t>04.11.2021 18:53:46</t>
  </si>
  <si>
    <t>04.11.2021 18:53:48</t>
  </si>
  <si>
    <t>04.11.2021 18:53:49</t>
  </si>
  <si>
    <t>04.11.2021 18:53:51</t>
  </si>
  <si>
    <t>04.11.2021 18:54:25</t>
  </si>
  <si>
    <t>04.11.2021 18:54:27</t>
  </si>
  <si>
    <t>04.11.2021 18:54:28</t>
  </si>
  <si>
    <t>04.11.2021 18:58:18</t>
  </si>
  <si>
    <t>04.11.2021 18:58:19</t>
  </si>
  <si>
    <t>04.11.2021 18:58:22</t>
  </si>
  <si>
    <t>04.11.2021 18:58:24</t>
  </si>
  <si>
    <t>04.11.2021 18:58:25</t>
  </si>
  <si>
    <t>04.11.2021 18:58:27</t>
  </si>
  <si>
    <t>04.11.2021 19:00:04</t>
  </si>
  <si>
    <t>04.11.2021 19:00:07</t>
  </si>
  <si>
    <t>04.11.2021 19:00:09</t>
  </si>
  <si>
    <t>04.11.2021 19:00:10</t>
  </si>
  <si>
    <t>04.11.2021 19:00:12</t>
  </si>
  <si>
    <t>04.11.2021 19:00:13</t>
  </si>
  <si>
    <t>04.11.2021 19:01:33</t>
  </si>
  <si>
    <t>04.11.2021 19:01:35</t>
  </si>
  <si>
    <t>04.11.2021 19:01:36</t>
  </si>
  <si>
    <t>04.11.2021 19:01:38</t>
  </si>
  <si>
    <t>04.11.2021 19:01:39</t>
  </si>
  <si>
    <t>04.11.2021 19:01:41</t>
  </si>
  <si>
    <t>04.11.2021 19:02:21</t>
  </si>
  <si>
    <t>04.11.2021 19:02:22</t>
  </si>
  <si>
    <t>04.11.2021 19:02:24</t>
  </si>
  <si>
    <t>04.11.2021 19:02:25</t>
  </si>
  <si>
    <t>04.11.2021 19:02:27</t>
  </si>
  <si>
    <t>04.11.2021 19:02:50</t>
  </si>
  <si>
    <t>04.11.2021 19:02:51</t>
  </si>
  <si>
    <t>04.11.2021 19:02:53</t>
  </si>
  <si>
    <t>04.11.2021 19:02:54</t>
  </si>
  <si>
    <t>04.11.2021 19:03:12</t>
  </si>
  <si>
    <t>04.11.2021 19:03:18</t>
  </si>
  <si>
    <t>04.11.2021 19:03:19</t>
  </si>
  <si>
    <t>04.11.2021 19:03:21</t>
  </si>
  <si>
    <t>04.11.2021 19:03:22</t>
  </si>
  <si>
    <t>04.11.2021 19:03:24</t>
  </si>
  <si>
    <t>04.11.2021 19:03:25</t>
  </si>
  <si>
    <t>04.11.2021 19:04:18</t>
  </si>
  <si>
    <t>04.11.2021 19:04:19</t>
  </si>
  <si>
    <t>04.11.2021 19:04:21</t>
  </si>
  <si>
    <t>04.11.2021 19:04:22</t>
  </si>
  <si>
    <t>04.11.2021 19:06:22</t>
  </si>
  <si>
    <t>04.11.2021 19:09:33</t>
  </si>
  <si>
    <t>04.11.2021 19:09:35</t>
  </si>
  <si>
    <t>04.11.2021 19:09:36</t>
  </si>
  <si>
    <t>04.11.2021 19:09:38</t>
  </si>
  <si>
    <t>04.11.2021 19:09:41</t>
  </si>
  <si>
    <t>04.11.2021 19:09:44</t>
  </si>
  <si>
    <t>04.11.2021 19:09:59</t>
  </si>
  <si>
    <t>04.11.2021 19:10:00</t>
  </si>
  <si>
    <t>04.11.2021 19:10:02</t>
  </si>
  <si>
    <t>04.11.2021 19:10:03</t>
  </si>
  <si>
    <t>04.11.2021 19:10:40</t>
  </si>
  <si>
    <t>04.11.2021 19:10:41</t>
  </si>
  <si>
    <t>04.11.2021 19:10:43</t>
  </si>
  <si>
    <t>04.11.2021 19:10:44</t>
  </si>
  <si>
    <t>04.11.2021 19:10:46</t>
  </si>
  <si>
    <t>04.11.2021 19:10:47</t>
  </si>
  <si>
    <t>04.11.2021 19:10:49</t>
  </si>
  <si>
    <t>04.11.2021 19:10:50</t>
  </si>
  <si>
    <t>04.11.2021 19:10:52</t>
  </si>
  <si>
    <t>04.11.2021 19:10:55</t>
  </si>
  <si>
    <t>04.11.2021 19:10:59</t>
  </si>
  <si>
    <t>04.11.2021 19:11:01</t>
  </si>
  <si>
    <t>04.11.2021 19:11:58</t>
  </si>
  <si>
    <t>04.11.2021 19:12:00</t>
  </si>
  <si>
    <t>04.11.2021 19:12:01</t>
  </si>
  <si>
    <t>04.11.2021 19:12:03</t>
  </si>
  <si>
    <t>04.11.2021 19:12:04</t>
  </si>
  <si>
    <t>04.11.2021 19:12:06</t>
  </si>
  <si>
    <t>04.11.2021 19:12:08</t>
  </si>
  <si>
    <t>04.11.2021 19:12:38</t>
  </si>
  <si>
    <t>04.11.2021 19:12:39</t>
  </si>
  <si>
    <t>04.11.2021 19:12:41</t>
  </si>
  <si>
    <t>04.11.2021 19:12:42</t>
  </si>
  <si>
    <t>04.11.2021 19:12:44</t>
  </si>
  <si>
    <t>04.11.2021 19:12:45</t>
  </si>
  <si>
    <t>04.11.2021 19:12:57</t>
  </si>
  <si>
    <t>04.11.2021 19:13:00</t>
  </si>
  <si>
    <t>04.11.2021 19:13:09</t>
  </si>
  <si>
    <t>04.11.2021 19:13:11</t>
  </si>
  <si>
    <t>04.11.2021 19:13:13</t>
  </si>
  <si>
    <t>04.11.2021 19:13:14</t>
  </si>
  <si>
    <t>04.11.2021 19:14:00</t>
  </si>
  <si>
    <t>04.11.2021 19:14:01</t>
  </si>
  <si>
    <t>04.11.2021 19:14:03</t>
  </si>
  <si>
    <t>04.11.2021 19:14:04</t>
  </si>
  <si>
    <t>04.11.2021 19:14:06</t>
  </si>
  <si>
    <t>04.11.2021 19:14:07</t>
  </si>
  <si>
    <t>04.11.2021 19:14:09</t>
  </si>
  <si>
    <t>04.11.2021 19:14:12</t>
  </si>
  <si>
    <t>04.11.2021 19:14:16</t>
  </si>
  <si>
    <t>04.11.2021 19:14:37</t>
  </si>
  <si>
    <t>04.11.2021 19:14:43</t>
  </si>
  <si>
    <t>04.11.2021 19:14:46</t>
  </si>
  <si>
    <t>04.11.2021 19:14:48</t>
  </si>
  <si>
    <t>04.11.2021 19:14:49</t>
  </si>
  <si>
    <t>04.11.2021 19:14:51</t>
  </si>
  <si>
    <t>04.11.2021 19:14:52</t>
  </si>
  <si>
    <t>04.11.2021 19:14:54</t>
  </si>
  <si>
    <t>04.11.2021 19:14:55</t>
  </si>
  <si>
    <t>04.11.2021 19:14:57</t>
  </si>
  <si>
    <t>04.11.2021 19:17:41</t>
  </si>
  <si>
    <t>04.11.2021 19:17:42</t>
  </si>
  <si>
    <t>04.11.2021 19:17:45</t>
  </si>
  <si>
    <t>04.11.2021 19:17:47</t>
  </si>
  <si>
    <t>04.11.2021 19:17:48</t>
  </si>
  <si>
    <t>04.11.2021 19:17:50</t>
  </si>
  <si>
    <t>04.11.2021 19:18:07</t>
  </si>
  <si>
    <t>04.11.2021 19:18:12</t>
  </si>
  <si>
    <t>04.11.2021 19:18:13</t>
  </si>
  <si>
    <t>04.11.2021 19:18:16</t>
  </si>
  <si>
    <t>04.11.2021 19:18:19</t>
  </si>
  <si>
    <t>04.11.2021 19:18:21</t>
  </si>
  <si>
    <t>04.11.2021 19:18:22</t>
  </si>
  <si>
    <t>04.11.2021 19:18:54</t>
  </si>
  <si>
    <t>04.11.2021 19:18:59</t>
  </si>
  <si>
    <t>04.11.2021 19:19:00</t>
  </si>
  <si>
    <t>04.11.2021 19:19:02</t>
  </si>
  <si>
    <t>04.11.2021 19:19:03</t>
  </si>
  <si>
    <t>04.11.2021 19:19:05</t>
  </si>
  <si>
    <t>04.11.2021 19:19:06</t>
  </si>
  <si>
    <t>04.11.2021 19:19:09</t>
  </si>
  <si>
    <t>04.11.2021 19:19:11</t>
  </si>
  <si>
    <t>04.11.2021 19:19:12</t>
  </si>
  <si>
    <t>04.11.2021 19:19:14</t>
  </si>
  <si>
    <t>04.11.2021 19:20:39</t>
  </si>
  <si>
    <t>04.11.2021 19:20:42</t>
  </si>
  <si>
    <t>04.11.2021 19:20:44</t>
  </si>
  <si>
    <t>04.11.2021 19:20:45</t>
  </si>
  <si>
    <t>04.11.2021 19:20:47</t>
  </si>
  <si>
    <t>04.11.2021 19:20:48</t>
  </si>
  <si>
    <t>04.11.2021 19:21:59</t>
  </si>
  <si>
    <t>04.11.2021 19:22:00</t>
  </si>
  <si>
    <t>04.11.2021 19:22:02</t>
  </si>
  <si>
    <t>04.11.2021 19:22:03</t>
  </si>
  <si>
    <t>04.11.2021 19:22:08</t>
  </si>
  <si>
    <t>04.11.2021 19:22:09</t>
  </si>
  <si>
    <t>04.11.2021 19:23:22</t>
  </si>
  <si>
    <t>04.11.2021 19:24:12</t>
  </si>
  <si>
    <t>04.11.2021 19:24:13</t>
  </si>
  <si>
    <t>04.11.2021 19:24:15</t>
  </si>
  <si>
    <t>04.11.2021 19:24:16</t>
  </si>
  <si>
    <t>04.11.2021 19:24:18</t>
  </si>
  <si>
    <t>04.11.2021 19:25:19</t>
  </si>
  <si>
    <t>04.11.2021 19:25:22</t>
  </si>
  <si>
    <t>04.11.2021 19:25:24</t>
  </si>
  <si>
    <t>04.11.2021 19:25:25</t>
  </si>
  <si>
    <t>04.11.2021 19:26:44</t>
  </si>
  <si>
    <t>04.11.2021 19:26:54</t>
  </si>
  <si>
    <t>04.11.2021 19:26:56</t>
  </si>
  <si>
    <t>04.11.2021 19:26:57</t>
  </si>
  <si>
    <t>04.11.2021 19:26:59</t>
  </si>
  <si>
    <t>04.11.2021 19:27:00</t>
  </si>
  <si>
    <t>04.11.2021 19:27:03</t>
  </si>
  <si>
    <t>04.11.2021 19:27:05</t>
  </si>
  <si>
    <t>04.11.2021 19:27:06</t>
  </si>
  <si>
    <t>04.11.2021 19:27:08</t>
  </si>
  <si>
    <t>04.11.2021 19:27:09</t>
  </si>
  <si>
    <t>04.11.2021 19:27:11</t>
  </si>
  <si>
    <t>04.11.2021 19:30:50</t>
  </si>
  <si>
    <t>04.11.2021 19:30:51</t>
  </si>
  <si>
    <t>04.11.2021 19:31:10</t>
  </si>
  <si>
    <t>04.11.2021 19:31:12</t>
  </si>
  <si>
    <t>04.11.2021 19:31:13</t>
  </si>
  <si>
    <t>04.11.2021 19:31:16</t>
  </si>
  <si>
    <t>04.11.2021 19:31:18</t>
  </si>
  <si>
    <t>04.11.2021 19:31:24</t>
  </si>
  <si>
    <t>04.11.2021 19:31:25</t>
  </si>
  <si>
    <t>04.11.2021 19:31:27</t>
  </si>
  <si>
    <t>04.11.2021 19:31:28</t>
  </si>
  <si>
    <t>04.11.2021 19:31:30</t>
  </si>
  <si>
    <t>04.11.2021 19:31:33</t>
  </si>
  <si>
    <t>04.11.2021 19:31:34</t>
  </si>
  <si>
    <t>04.11.2021 19:31:36</t>
  </si>
  <si>
    <t>04.11.2021 19:31:37</t>
  </si>
  <si>
    <t>04.11.2021 19:31:43</t>
  </si>
  <si>
    <t>04.11.2021 19:31:45</t>
  </si>
  <si>
    <t>04.11.2021 19:32:57</t>
  </si>
  <si>
    <t>04.11.2021 19:32:59</t>
  </si>
  <si>
    <t>04.11.2021 19:33:00</t>
  </si>
  <si>
    <t>04.11.2021 19:33:02</t>
  </si>
  <si>
    <t>04.11.2021 19:33:03</t>
  </si>
  <si>
    <t>04.11.2021 19:33:05</t>
  </si>
  <si>
    <t>04.11.2021 19:33:06</t>
  </si>
  <si>
    <t>04.11.2021 19:33:09</t>
  </si>
  <si>
    <t>04.11.2021 19:33:26</t>
  </si>
  <si>
    <t>04.11.2021 19:33:29</t>
  </si>
  <si>
    <t>04.11.2021 19:33:37</t>
  </si>
  <si>
    <t>04.11.2021 19:33:40</t>
  </si>
  <si>
    <t>04.11.2021 19:33:41</t>
  </si>
  <si>
    <t>04.11.2021 19:33:43</t>
  </si>
  <si>
    <t>04.11.2021 19:33:44</t>
  </si>
  <si>
    <t>04.11.2021 19:33:46</t>
  </si>
  <si>
    <t>04.11.2021 19:35:07</t>
  </si>
  <si>
    <t>04.11.2021 19:35:09</t>
  </si>
  <si>
    <t>04.11.2021 19:35:10</t>
  </si>
  <si>
    <t>04.11.2021 19:35:12</t>
  </si>
  <si>
    <t>04.11.2021 19:35:13</t>
  </si>
  <si>
    <t>04.11.2021 19:35:15</t>
  </si>
  <si>
    <t>04.11.2021 19:42:10</t>
  </si>
  <si>
    <t>04.11.2021 19:42:12</t>
  </si>
  <si>
    <t>04.11.2021 19:42:13</t>
  </si>
  <si>
    <t>04.11.2021 19:42:15</t>
  </si>
  <si>
    <t>04.11.2021 19:43:12</t>
  </si>
  <si>
    <t>04.11.2021 19:43:13</t>
  </si>
  <si>
    <t>04.11.2021 19:43:24</t>
  </si>
  <si>
    <t>04.11.2021 19:44:03</t>
  </si>
  <si>
    <t>04.11.2021 19:44:04</t>
  </si>
  <si>
    <t>04.11.2021 19:44:06</t>
  </si>
  <si>
    <t>04.11.2021 19:45:28</t>
  </si>
  <si>
    <t>04.11.2021 19:45:30</t>
  </si>
  <si>
    <t>04.11.2021 19:45:31</t>
  </si>
  <si>
    <t>04.11.2021 19:45:33</t>
  </si>
  <si>
    <t>04.11.2021 19:46:44</t>
  </si>
  <si>
    <t>04.11.2021 19:46:45</t>
  </si>
  <si>
    <t>04.11.2021 19:46:47</t>
  </si>
  <si>
    <t>04.11.2021 19:46:48</t>
  </si>
  <si>
    <t>04.11.2021 19:46:50</t>
  </si>
  <si>
    <t>04.11.2021 19:46:51</t>
  </si>
  <si>
    <t>04.11.2021 19:46:53</t>
  </si>
  <si>
    <t>04.11.2021 19:46:54</t>
  </si>
  <si>
    <t>04.11.2021 19:46:56</t>
  </si>
  <si>
    <t>04.11.2021 19:49:31</t>
  </si>
  <si>
    <t>04.11.2021 19:49:33</t>
  </si>
  <si>
    <t>04.11.2021 19:49:34</t>
  </si>
  <si>
    <t>04.11.2021 19:49:36</t>
  </si>
  <si>
    <t>04.11.2021 19:49:38</t>
  </si>
  <si>
    <t>04.11.2021 19:50:38</t>
  </si>
  <si>
    <t>04.11.2021 19:50:39</t>
  </si>
  <si>
    <t>04.11.2021 19:50:41</t>
  </si>
  <si>
    <t>04.11.2021 19:50:42</t>
  </si>
  <si>
    <t>04.11.2021 19:50:44</t>
  </si>
  <si>
    <t>04.11.2021 19:50:45</t>
  </si>
  <si>
    <t>04.11.2021 19:51:10</t>
  </si>
  <si>
    <t>04.11.2021 19:51:12</t>
  </si>
  <si>
    <t>04.11.2021 19:51:13</t>
  </si>
  <si>
    <t>04.11.2021 19:51:15</t>
  </si>
  <si>
    <t>04.11.2021 19:51:16</t>
  </si>
  <si>
    <t>04.11.2021 19:51:18</t>
  </si>
  <si>
    <t>04.11.2021 19:51:19</t>
  </si>
  <si>
    <t>04.11.2021 19:51:37</t>
  </si>
  <si>
    <t>04.11.2021 19:51:39</t>
  </si>
  <si>
    <t>04.11.2021 19:51:40</t>
  </si>
  <si>
    <t>04.11.2021 19:51:42</t>
  </si>
  <si>
    <t>04.11.2021 19:51:43</t>
  </si>
  <si>
    <t>04.11.2021 19:51:45</t>
  </si>
  <si>
    <t>04.11.2021 19:51:46</t>
  </si>
  <si>
    <t>04.11.2021 19:51:48</t>
  </si>
  <si>
    <t>04.11.2021 19:55:45</t>
  </si>
  <si>
    <t>04.11.2021 19:55:47</t>
  </si>
  <si>
    <t>04.11.2021 19:55:48</t>
  </si>
  <si>
    <t>04.11.2021 19:55:50</t>
  </si>
  <si>
    <t>04.11.2021 19:55:51</t>
  </si>
  <si>
    <t>04.11.2021 19:57:13</t>
  </si>
  <si>
    <t>04.11.2021 19:57:15</t>
  </si>
  <si>
    <t>04.11.2021 19:57:16</t>
  </si>
  <si>
    <t>04.11.2021 19:57:18</t>
  </si>
  <si>
    <t>04.11.2021 19:57:19</t>
  </si>
  <si>
    <t>04.11.2021 19:57:21</t>
  </si>
  <si>
    <t>04.11.2021 19:57:22</t>
  </si>
  <si>
    <t>04.11.2021 19:57:24</t>
  </si>
  <si>
    <t>04.11.2021 19:57:25</t>
  </si>
  <si>
    <t>04.11.2021 19:57:27</t>
  </si>
  <si>
    <t>04.11.2021 19:57:28</t>
  </si>
  <si>
    <t>04.11.2021 19:57:30</t>
  </si>
  <si>
    <t>04.11.2021 19:57:31</t>
  </si>
  <si>
    <t>04.11.2021 19:57:33</t>
  </si>
  <si>
    <t>04.11.2021 19:57:34</t>
  </si>
  <si>
    <t>04.11.2021 19:57:36</t>
  </si>
  <si>
    <t>04.11.2021 19:59:50</t>
  </si>
  <si>
    <t>04.11.2021 19:59:51</t>
  </si>
  <si>
    <t>04.11.2021 19:59:53</t>
  </si>
  <si>
    <t>04.11.2021 19:59:54</t>
  </si>
  <si>
    <t>04.11.2021 19:59:56</t>
  </si>
  <si>
    <t>04.11.2021 19:59:57</t>
  </si>
  <si>
    <t>04.11.2021 20:00:43</t>
  </si>
  <si>
    <t>04.11.2021 20:00:44</t>
  </si>
  <si>
    <t>04.11.2021 20:00:46</t>
  </si>
  <si>
    <t>04.11.2021 20:00:47</t>
  </si>
  <si>
    <t>04.11.2021 20:00:49</t>
  </si>
  <si>
    <t>04.11.2021 20:00:50</t>
  </si>
  <si>
    <t>04.11.2021 20:00:52</t>
  </si>
  <si>
    <t>04.11.2021 20:02:09</t>
  </si>
  <si>
    <t>04.11.2021 20:02:12</t>
  </si>
  <si>
    <t>04.11.2021 20:02:13</t>
  </si>
  <si>
    <t>04.11.2021 20:02:15</t>
  </si>
  <si>
    <t>04.11.2021 20:02:16</t>
  </si>
  <si>
    <t>04.11.2021 20:03:18</t>
  </si>
  <si>
    <t>04.11.2021 20:03:19</t>
  </si>
  <si>
    <t>04.11.2021 20:03:21</t>
  </si>
  <si>
    <t>04.11.2021 20:03:22</t>
  </si>
  <si>
    <t>04.11.2021 20:03:24</t>
  </si>
  <si>
    <t>04.11.2021 20:03:25</t>
  </si>
  <si>
    <t>04.11.2021 20:03:27</t>
  </si>
  <si>
    <t>04.11.2021 20:03:28</t>
  </si>
  <si>
    <t>04.11.2021 20:04:21</t>
  </si>
  <si>
    <t>04.11.2021 20:04:25</t>
  </si>
  <si>
    <t>04.11.2021 20:04:30</t>
  </si>
  <si>
    <t>04.11.2021 20:04:31</t>
  </si>
  <si>
    <t>04.11.2021 20:04:33</t>
  </si>
  <si>
    <t>04.11.2021 20:04:34</t>
  </si>
  <si>
    <t>04.11.2021 20:04:36</t>
  </si>
  <si>
    <t>04.11.2021 20:04:37</t>
  </si>
  <si>
    <t>04.11.2021 20:05:28</t>
  </si>
  <si>
    <t>04.11.2021 20:05:30</t>
  </si>
  <si>
    <t>04.11.2021 20:06:56</t>
  </si>
  <si>
    <t>04.11.2021 20:06:57</t>
  </si>
  <si>
    <t>04.11.2021 20:06:59</t>
  </si>
  <si>
    <t>04.11.2021 20:07:02</t>
  </si>
  <si>
    <t>04.11.2021 20:07:03</t>
  </si>
  <si>
    <t>04.11.2021 20:07:05</t>
  </si>
  <si>
    <t>04.11.2021 20:07:06</t>
  </si>
  <si>
    <t>04.11.2021 20:07:08</t>
  </si>
  <si>
    <t>04.11.2021 20:07:09</t>
  </si>
  <si>
    <t>04.11.2021 20:07:11</t>
  </si>
  <si>
    <t>04.11.2021 20:08:54</t>
  </si>
  <si>
    <t>04.11.2021 20:11:24</t>
  </si>
  <si>
    <t>04.11.2021 20:11:25</t>
  </si>
  <si>
    <t>04.11.2021 20:11:27</t>
  </si>
  <si>
    <t>04.11.2021 20:11:28</t>
  </si>
  <si>
    <t>04.11.2021 20:11:30</t>
  </si>
  <si>
    <t>04.11.2021 20:16:15</t>
  </si>
  <si>
    <t>04.11.2021 20:16:18</t>
  </si>
  <si>
    <t>04.11.2021 20:21:59</t>
  </si>
  <si>
    <t>04.11.2021 20:22:02</t>
  </si>
  <si>
    <t>04.11.2021 20:22:03</t>
  </si>
  <si>
    <t>04.11.2021 20:22:05</t>
  </si>
  <si>
    <t>04.11.2021 20:22:06</t>
  </si>
  <si>
    <t>04.11.2021 20:22:08</t>
  </si>
  <si>
    <t>04.11.2021 20:22:09</t>
  </si>
  <si>
    <t>04.11.2021 20:35:51</t>
  </si>
  <si>
    <t>04.11.2021 20:35:53</t>
  </si>
  <si>
    <t>04.11.2021 20:35:56</t>
  </si>
  <si>
    <t>04.11.2021 20:35:57</t>
  </si>
  <si>
    <t>04.11.2021 20:35:59</t>
  </si>
  <si>
    <t>04.11.2021 20:36:00</t>
  </si>
  <si>
    <t>04.11.2021 20:36:02</t>
  </si>
  <si>
    <t>04.11.2021 20:38:48</t>
  </si>
  <si>
    <t>04.11.2021 20:38:50</t>
  </si>
  <si>
    <t>04.11.2021 20:38:51</t>
  </si>
  <si>
    <t>04.11.2021 20:38:53</t>
  </si>
  <si>
    <t>04.11.2021 20:38:54</t>
  </si>
  <si>
    <t>04.11.2021 20:39:03</t>
  </si>
  <si>
    <t>04.11.2021 20:39:38</t>
  </si>
  <si>
    <t>04.11.2021 20:39:42</t>
  </si>
  <si>
    <t>04.11.2021 20:43:13</t>
  </si>
  <si>
    <t>04.11.2021 20:43:15</t>
  </si>
  <si>
    <t>04.11.2021 20:43:16</t>
  </si>
  <si>
    <t>04.11.2021 20:43:18</t>
  </si>
  <si>
    <t>04.11.2021 20:43:25</t>
  </si>
  <si>
    <t>04.11.2021 20:43:27</t>
  </si>
  <si>
    <t>04.11.2021 20:43:28</t>
  </si>
  <si>
    <t>04.11.2021 20:43:30</t>
  </si>
  <si>
    <t>04.11.2021 20:43:31</t>
  </si>
  <si>
    <t>04.11.2021 20:45:00</t>
  </si>
  <si>
    <t>04.11.2021 20:45:01</t>
  </si>
  <si>
    <t>04.11.2021 20:45:03</t>
  </si>
  <si>
    <t>04.11.2021 20:45:04</t>
  </si>
  <si>
    <t>04.11.2021 20:45:06</t>
  </si>
  <si>
    <t>04.11.2021 20:45:07</t>
  </si>
  <si>
    <t>04.11.2021 20:45:09</t>
  </si>
  <si>
    <t>04.11.2021 20:45:15</t>
  </si>
  <si>
    <t>04.11.2021 20:45:21</t>
  </si>
  <si>
    <t>04.11.2021 20:47:09</t>
  </si>
  <si>
    <t>04.11.2021 20:47:10</t>
  </si>
  <si>
    <t>04.11.2021 20:53:36</t>
  </si>
  <si>
    <t>04.11.2021 20:53:38</t>
  </si>
  <si>
    <t>04.11.2021 20:53:39</t>
  </si>
  <si>
    <t>04.11.2021 20:53:41</t>
  </si>
  <si>
    <t>04.11.2021 20:53:44</t>
  </si>
  <si>
    <t>04.11.2021 20:53:45</t>
  </si>
  <si>
    <t>04.11.2021 21:00:09</t>
  </si>
  <si>
    <t>04.11.2021 21:00:10</t>
  </si>
  <si>
    <t>04.11.2021 21:00:12</t>
  </si>
  <si>
    <t>04.11.2021 21:00:13</t>
  </si>
  <si>
    <t>04.11.2021 21:09:54</t>
  </si>
  <si>
    <t>04.11.2021 21:09:56</t>
  </si>
  <si>
    <t>04.11.2021 21:09:57</t>
  </si>
  <si>
    <t>04.11.2021 21:09:59</t>
  </si>
  <si>
    <t>04.11.2021 21:10:00</t>
  </si>
  <si>
    <t>04.11.2021 21:10:02</t>
  </si>
  <si>
    <t>04.11.2021 21:10:38</t>
  </si>
  <si>
    <t>04.11.2021 21:12:18</t>
  </si>
  <si>
    <t>04.11.2021 21:12:42</t>
  </si>
  <si>
    <t>04.11.2021 21:12:44</t>
  </si>
  <si>
    <t>04.11.2021 21:12:45</t>
  </si>
  <si>
    <t>04.11.2021 21:12:47</t>
  </si>
  <si>
    <t>04.11.2021 21:12:48</t>
  </si>
  <si>
    <t>04.11.2021 21:12:50</t>
  </si>
  <si>
    <t>04.11.2021 21:12:53</t>
  </si>
  <si>
    <t>04.11.2021 21:14:25</t>
  </si>
  <si>
    <t>04.11.2021 21:14:36</t>
  </si>
  <si>
    <t>04.11.2021 21:14:37</t>
  </si>
  <si>
    <t>04.11.2021 21:14:39</t>
  </si>
  <si>
    <t>04.11.2021 21:14:41</t>
  </si>
  <si>
    <t>04.11.2021 21:14:42</t>
  </si>
  <si>
    <t>04.11.2021 21:14:48</t>
  </si>
  <si>
    <t>04.11.2021 21:14:50</t>
  </si>
  <si>
    <t>04.11.2021 21:14:53</t>
  </si>
  <si>
    <t>04.11.2021 21:14:54</t>
  </si>
  <si>
    <t>04.11.2021 21:15:41</t>
  </si>
  <si>
    <t>04.11.2021 21:15:42</t>
  </si>
  <si>
    <t>04.11.2021 21:15:44</t>
  </si>
  <si>
    <t>04.11.2021 21:17:22</t>
  </si>
  <si>
    <t>04.11.2021 21:18:35</t>
  </si>
  <si>
    <t>04.11.2021 21:18:36</t>
  </si>
  <si>
    <t>04.11.2021 21:18:38</t>
  </si>
  <si>
    <t>04.11.2021 21:18:39</t>
  </si>
  <si>
    <t>04.11.2021 21:18:41</t>
  </si>
  <si>
    <t>04.11.2021 21:18:45</t>
  </si>
  <si>
    <t>04.11.2021 21:18:47</t>
  </si>
  <si>
    <t>04.11.2021 21:19:06</t>
  </si>
  <si>
    <t>04.11.2021 21:19:07</t>
  </si>
  <si>
    <t>04.11.2021 21:19:09</t>
  </si>
  <si>
    <t>04.11.2021 21:19:10</t>
  </si>
  <si>
    <t>04.11.2021 21:19:12</t>
  </si>
  <si>
    <t>04.11.2021 21:26:22</t>
  </si>
  <si>
    <t>04.11.2021 21:26:25</t>
  </si>
  <si>
    <t>04.11.2021 21:26:27</t>
  </si>
  <si>
    <t>04.11.2021 21:26:28</t>
  </si>
  <si>
    <t>04.11.2021 21:26:30</t>
  </si>
  <si>
    <t>04.11.2021 21:26:31</t>
  </si>
  <si>
    <t>04.11.2021 21:30:45</t>
  </si>
  <si>
    <t>04.11.2021 21:30:47</t>
  </si>
  <si>
    <t>04.11.2021 21:30:48</t>
  </si>
  <si>
    <t>04.11.2021 21:30:50</t>
  </si>
  <si>
    <t>04.11.2021 21:32:10</t>
  </si>
  <si>
    <t>04.11.2021 21:32:12</t>
  </si>
  <si>
    <t>04.11.2021 21:32:13</t>
  </si>
  <si>
    <t>04.11.2021 21:32:15</t>
  </si>
  <si>
    <t>04.11.2021 21:32:16</t>
  </si>
  <si>
    <t>04.11.2021 21:32:18</t>
  </si>
  <si>
    <t>04.11.2021 21:32:21</t>
  </si>
  <si>
    <t>04.11.2021 21:32:22</t>
  </si>
  <si>
    <t>04.11.2021 21:32:24</t>
  </si>
  <si>
    <t>04.11.2021 21:32:25</t>
  </si>
  <si>
    <t>04.11.2021 21:34:21</t>
  </si>
  <si>
    <t>04.11.2021 21:34:22</t>
  </si>
  <si>
    <t>04.11.2021 21:34:24</t>
  </si>
  <si>
    <t>04.11.2021 21:34:25</t>
  </si>
  <si>
    <t>04.11.2021 21:34:27</t>
  </si>
  <si>
    <t>04.11.2021 21:35:42</t>
  </si>
  <si>
    <t>04.11.2021 21:38:53</t>
  </si>
  <si>
    <t>04.11.2021 21:38:54</t>
  </si>
  <si>
    <t>04.11.2021 21:38:57</t>
  </si>
  <si>
    <t>04.11.2021 21:39:00</t>
  </si>
  <si>
    <t>04.11.2021 21:39:01</t>
  </si>
  <si>
    <t>04.11.2021 21:40:36</t>
  </si>
  <si>
    <t>04.11.2021 21:40:39</t>
  </si>
  <si>
    <t>04.11.2021 21:40:41</t>
  </si>
  <si>
    <t>04.11.2021 21:40:42</t>
  </si>
  <si>
    <t>04.11.2021 21:40:44</t>
  </si>
  <si>
    <t>04.11.2021 21:40:45</t>
  </si>
  <si>
    <t>04.11.2021 21:41:39</t>
  </si>
  <si>
    <t>04.11.2021 21:41:42</t>
  </si>
  <si>
    <t>04.11.2021 21:41:44</t>
  </si>
  <si>
    <t>04.11.2021 21:41:45</t>
  </si>
  <si>
    <t>04.11.2021 21:41:47</t>
  </si>
  <si>
    <t>04.11.2021 21:43:41</t>
  </si>
  <si>
    <t>04.11.2021 21:43:42</t>
  </si>
  <si>
    <t>04.11.2021 21:43:44</t>
  </si>
  <si>
    <t>04.11.2021 21:43:45</t>
  </si>
  <si>
    <t>04.11.2021 21:43:47</t>
  </si>
  <si>
    <t>04.11.2021 21:43:48</t>
  </si>
  <si>
    <t>04.11.2021 21:43:50</t>
  </si>
  <si>
    <t>04.11.2021 21:43:51</t>
  </si>
  <si>
    <t>04.11.2021 21:49:54</t>
  </si>
  <si>
    <t>04.11.2021 21:49:57</t>
  </si>
  <si>
    <t>04.11.2021 21:49:59</t>
  </si>
  <si>
    <t>04.11.2021 21:50:00</t>
  </si>
  <si>
    <t>04.11.2021 21:50:03</t>
  </si>
  <si>
    <t>04.11.2021 21:50:05</t>
  </si>
  <si>
    <t>04.11.2021 21:50:06</t>
  </si>
  <si>
    <t>04.11.2021 21:50:08</t>
  </si>
  <si>
    <t>04.11.2021 21:50:09</t>
  </si>
  <si>
    <t>04.11.2021 21:51:56</t>
  </si>
  <si>
    <t>04.11.2021 21:51:57</t>
  </si>
  <si>
    <t>04.11.2021 21:51:59</t>
  </si>
  <si>
    <t>04.11.2021 21:52:00</t>
  </si>
  <si>
    <t>04.11.2021 21:53:33</t>
  </si>
  <si>
    <t>04.11.2021 21:53:34</t>
  </si>
  <si>
    <t>04.11.2021 21:53:36</t>
  </si>
  <si>
    <t>04.11.2021 21:53:37</t>
  </si>
  <si>
    <t>04.11.2021 21:53:39</t>
  </si>
  <si>
    <t>04.11.2021 21:53:42</t>
  </si>
  <si>
    <t>04.11.2021 21:53:43</t>
  </si>
  <si>
    <t>04.11.2021 21:53:45</t>
  </si>
  <si>
    <t>04.11.2021 21:53:46</t>
  </si>
  <si>
    <t>04.11.2021 21:53:48</t>
  </si>
  <si>
    <t>04.11.2021 21:56:19</t>
  </si>
  <si>
    <t>04.11.2021 21:56:21</t>
  </si>
  <si>
    <t>04.11.2021 21:56:22</t>
  </si>
  <si>
    <t>04.11.2021 21:56:24</t>
  </si>
  <si>
    <t>04.11.2021 21:59:48</t>
  </si>
  <si>
    <t>04.11.2021 21:59:54</t>
  </si>
  <si>
    <t>04.11.2021 21:59:56</t>
  </si>
  <si>
    <t>04.11.2021 21:59:57</t>
  </si>
  <si>
    <t>04.11.2021 21:59:59</t>
  </si>
  <si>
    <t>04.11.2021 22:00:00</t>
  </si>
  <si>
    <t>04.11.2021 22:00:02</t>
  </si>
  <si>
    <t>04.11.2021 22:00:03</t>
  </si>
  <si>
    <t>04.11.2021 22:00:05</t>
  </si>
  <si>
    <t>04.11.2021 22:00:06</t>
  </si>
  <si>
    <t>04.11.2021 22:00:08</t>
  </si>
  <si>
    <t>04.11.2021 22:02:13</t>
  </si>
  <si>
    <t>04.11.2021 22:02:16</t>
  </si>
  <si>
    <t>04.11.2021 22:02:18</t>
  </si>
  <si>
    <t>04.11.2021 22:02:19</t>
  </si>
  <si>
    <t>04.11.2021 22:02:21</t>
  </si>
  <si>
    <t>04.11.2021 22:03:27</t>
  </si>
  <si>
    <t>04.11.2021 22:03:30</t>
  </si>
  <si>
    <t>04.11.2021 22:05:24</t>
  </si>
  <si>
    <t>04.11.2021 22:05:30</t>
  </si>
  <si>
    <t>04.11.2021 22:05:31</t>
  </si>
  <si>
    <t>04.11.2021 22:05:33</t>
  </si>
  <si>
    <t>04.11.2021 22:05:34</t>
  </si>
  <si>
    <t>04.11.2021 22:05:36</t>
  </si>
  <si>
    <t>04.11.2021 22:05:37</t>
  </si>
  <si>
    <t>04.11.2021 22:15:09</t>
  </si>
  <si>
    <t>04.11.2021 22:15:10</t>
  </si>
  <si>
    <t>04.11.2021 22:15:12</t>
  </si>
  <si>
    <t>04.11.2021 22:15:13</t>
  </si>
  <si>
    <t>04.11.2021 22:16:22</t>
  </si>
  <si>
    <t>04.11.2021 22:16:24</t>
  </si>
  <si>
    <t>04.11.2021 22:17:06</t>
  </si>
  <si>
    <t>04.11.2021 22:17:07</t>
  </si>
  <si>
    <t>04.11.2021 22:17:10</t>
  </si>
  <si>
    <t>04.11.2021 22:17:12</t>
  </si>
  <si>
    <t>04.11.2021 22:17:13</t>
  </si>
  <si>
    <t>04.11.2021 22:23:28</t>
  </si>
  <si>
    <t>04.11.2021 22:23:30</t>
  </si>
  <si>
    <t>04.11.2021 22:23:31</t>
  </si>
  <si>
    <t>04.11.2021 22:23:33</t>
  </si>
  <si>
    <t>04.11.2021 22:23:34</t>
  </si>
  <si>
    <t>04.11.2021 22:28:50</t>
  </si>
  <si>
    <t>04.11.2021 22:28:51</t>
  </si>
  <si>
    <t>04.11.2021 22:28:53</t>
  </si>
  <si>
    <t>04.11.2021 22:28:54</t>
  </si>
  <si>
    <t>04.11.2021 22:28:56</t>
  </si>
  <si>
    <t>04.11.2021 22:34:31</t>
  </si>
  <si>
    <t>04.11.2021 22:34:33</t>
  </si>
  <si>
    <t>04.11.2021 22:34:34</t>
  </si>
  <si>
    <t>04.11.2021 22:34:36</t>
  </si>
  <si>
    <t>04.11.2021 22:49:36</t>
  </si>
  <si>
    <t>04.11.2021 22:49:47</t>
  </si>
  <si>
    <t>04.11.2021 22:49:48</t>
  </si>
  <si>
    <t>04.11.2021 22:49:50</t>
  </si>
  <si>
    <t>04.11.2021 22:49:51</t>
  </si>
  <si>
    <t>04.11.2021 23:04:56</t>
  </si>
  <si>
    <t>04.11.2021 23:04:57</t>
  </si>
  <si>
    <t>04.11.2021 23:04:59</t>
  </si>
  <si>
    <t>04.11.2021 23:50:01</t>
  </si>
  <si>
    <t>04.11.2021 23:50:03</t>
  </si>
  <si>
    <t>04.11.2021 23:50:04</t>
  </si>
  <si>
    <t>04.11.2021 23:50:06</t>
  </si>
  <si>
    <t>04.11.2021 23:50:10</t>
  </si>
  <si>
    <t>04.11.2021 23:50:12</t>
  </si>
  <si>
    <t>04.11.2021 23:51:22</t>
  </si>
  <si>
    <t>04.11.2021 23:51:24</t>
  </si>
  <si>
    <t>04.11.2021 23:51:25</t>
  </si>
  <si>
    <t>04.11.2021 23:51:27</t>
  </si>
  <si>
    <t>04.11.2021 23:54:44</t>
  </si>
  <si>
    <t>04.11.2021 23:54:45</t>
  </si>
  <si>
    <t>04.11.2021 23:54:47</t>
  </si>
  <si>
    <t>04.11.2021 23:54:48</t>
  </si>
  <si>
    <t>04.11.2021 23:54:50</t>
  </si>
  <si>
    <t>04.11.2021 23:54:51</t>
  </si>
  <si>
    <t>04.11.2021 23:54:53</t>
  </si>
  <si>
    <t>05.11.2021 01:17:28</t>
  </si>
  <si>
    <t>05.11.2021 01:17:30</t>
  </si>
  <si>
    <t>05.11.2021 01:17:31</t>
  </si>
  <si>
    <t>05.11.2021 01:17:33</t>
  </si>
  <si>
    <t>05.11.2021 01:17:38</t>
  </si>
  <si>
    <t>05.11.2021 01:17:41</t>
  </si>
  <si>
    <t>05.11.2021 02:37:44</t>
  </si>
  <si>
    <t>05.11.2021 02:37:45</t>
  </si>
  <si>
    <t>05.11.2021 02:37:47</t>
  </si>
  <si>
    <t>05.11.2021 03:33:12</t>
  </si>
  <si>
    <t>05.11.2021 04:43:01</t>
  </si>
  <si>
    <t>05.11.2021 04:43:03</t>
  </si>
  <si>
    <t>05.11.2021 04:46:54</t>
  </si>
  <si>
    <t>05.11.2021 04:46:56</t>
  </si>
  <si>
    <t>05.11.2021 04:47:25</t>
  </si>
  <si>
    <t>05.11.2021 04:47:26</t>
  </si>
  <si>
    <t>05.11.2021 04:47:28</t>
  </si>
  <si>
    <t>05.11.2021 04:47:46</t>
  </si>
  <si>
    <t>05.11.2021 04:47:47</t>
  </si>
  <si>
    <t>05.11.2021 04:59:21</t>
  </si>
  <si>
    <t>05.11.2021 04:59:22</t>
  </si>
  <si>
    <t>05.11.2021 04:59:24</t>
  </si>
  <si>
    <t>05.11.2021 04:59:28</t>
  </si>
  <si>
    <t>05.11.2021 04:59:30</t>
  </si>
  <si>
    <t>05.11.2021 04:59:31</t>
  </si>
  <si>
    <t>05.11.2021 04:59:33</t>
  </si>
  <si>
    <t>05.11.2021 04:59:34</t>
  </si>
  <si>
    <t>05.11.2021 05:04:31</t>
  </si>
  <si>
    <t>05.11.2021 05:06:22</t>
  </si>
  <si>
    <t>05.11.2021 05:06:24</t>
  </si>
  <si>
    <t>05.11.2021 05:06:25</t>
  </si>
  <si>
    <t>05.11.2021 05:06:27</t>
  </si>
  <si>
    <t>05.11.2021 05:06:28</t>
  </si>
  <si>
    <t>05.11.2021 05:06:30</t>
  </si>
  <si>
    <t>05.11.2021 05:06:31</t>
  </si>
  <si>
    <t>05.11.2021 05:06:33</t>
  </si>
  <si>
    <t>05.11.2021 05:18:24</t>
  </si>
  <si>
    <t>05.11.2021 05:18:27</t>
  </si>
  <si>
    <t>05.11.2021 05:18:28</t>
  </si>
  <si>
    <t>05.11.2021 05:18:30</t>
  </si>
  <si>
    <t>05.11.2021 05:21:25</t>
  </si>
  <si>
    <t>05.11.2021 05:21:27</t>
  </si>
  <si>
    <t>05.11.2021 05:21:28</t>
  </si>
  <si>
    <t>05.11.2021 05:21:30</t>
  </si>
  <si>
    <t>05.11.2021 05:21:31</t>
  </si>
  <si>
    <t>05.11.2021 05:21:33</t>
  </si>
  <si>
    <t>05.11.2021 05:36:56</t>
  </si>
  <si>
    <t>05.11.2021 05:37:06</t>
  </si>
  <si>
    <t>05.11.2021 05:37:08</t>
  </si>
  <si>
    <t>05.11.2021 05:37:09</t>
  </si>
  <si>
    <t>05.11.2021 05:37:11</t>
  </si>
  <si>
    <t>05.11.2021 05:37:12</t>
  </si>
  <si>
    <t>05.11.2021 05:37:14</t>
  </si>
  <si>
    <t>05.11.2021 05:40:22</t>
  </si>
  <si>
    <t>05.11.2021 05:40:24</t>
  </si>
  <si>
    <t>05.11.2021 05:40:25</t>
  </si>
  <si>
    <t>05.11.2021 05:40:27</t>
  </si>
  <si>
    <t>05.11.2021 05:40:28</t>
  </si>
  <si>
    <t>05.11.2021 05:40:30</t>
  </si>
  <si>
    <t>05.11.2021 05:44:12</t>
  </si>
  <si>
    <t>05.11.2021 05:44:13</t>
  </si>
  <si>
    <t>05.11.2021 05:44:15</t>
  </si>
  <si>
    <t>05.11.2021 05:44:16</t>
  </si>
  <si>
    <t>05.11.2021 05:44:18</t>
  </si>
  <si>
    <t>05.11.2021 05:44:19</t>
  </si>
  <si>
    <t>05.11.2021 05:44:22</t>
  </si>
  <si>
    <t>05.11.2021 05:45:28</t>
  </si>
  <si>
    <t>05.11.2021 05:45:31</t>
  </si>
  <si>
    <t>05.11.2021 05:45:33</t>
  </si>
  <si>
    <t>05.11.2021 05:45:34</t>
  </si>
  <si>
    <t>05.11.2021 05:47:09</t>
  </si>
  <si>
    <t>05.11.2021 05:47:10</t>
  </si>
  <si>
    <t>05.11.2021 05:47:12</t>
  </si>
  <si>
    <t>05.11.2021 05:47:13</t>
  </si>
  <si>
    <t>05.11.2021 05:47:22</t>
  </si>
  <si>
    <t>05.11.2021 05:53:47</t>
  </si>
  <si>
    <t>05.11.2021 05:53:48</t>
  </si>
  <si>
    <t>05.11.2021 05:53:51</t>
  </si>
  <si>
    <t>05.11.2021 05:53:53</t>
  </si>
  <si>
    <t>05.11.2021 05:53:56</t>
  </si>
  <si>
    <t>05.11.2021 05:53:57</t>
  </si>
  <si>
    <t>05.11.2021 05:53:59</t>
  </si>
  <si>
    <t>05.11.2021 05:54:00</t>
  </si>
  <si>
    <t>05.11.2021 05:54:03</t>
  </si>
  <si>
    <t>05.11.2021 05:59:01</t>
  </si>
  <si>
    <t>05.11.2021 05:59:04</t>
  </si>
  <si>
    <t>05.11.2021 05:59:06</t>
  </si>
  <si>
    <t>05.11.2021 05:59:07</t>
  </si>
  <si>
    <t>05.11.2021 05:59:09</t>
  </si>
  <si>
    <t>05.11.2021 05:59:10</t>
  </si>
  <si>
    <t>05.11.2021 05:59:12</t>
  </si>
  <si>
    <t>05.11.2021 05:59:13</t>
  </si>
  <si>
    <t>05.11.2021 06:00:19</t>
  </si>
  <si>
    <t>05.11.2021 06:05:15</t>
  </si>
  <si>
    <t>05.11.2021 06:05:16</t>
  </si>
  <si>
    <t>05.11.2021 06:05:18</t>
  </si>
  <si>
    <t>05.11.2021 06:05:19</t>
  </si>
  <si>
    <t>05.11.2021 06:05:22</t>
  </si>
  <si>
    <t>05.11.2021 06:05:27</t>
  </si>
  <si>
    <t>05.11.2021 06:06:12</t>
  </si>
  <si>
    <t>05.11.2021 06:06:13</t>
  </si>
  <si>
    <t>05.11.2021 06:06:15</t>
  </si>
  <si>
    <t>05.11.2021 06:06:16</t>
  </si>
  <si>
    <t>05.11.2021 06:06:18</t>
  </si>
  <si>
    <t>05.11.2021 06:06:19</t>
  </si>
  <si>
    <t>05.11.2021 06:06:21</t>
  </si>
  <si>
    <t>05.11.2021 06:12:01</t>
  </si>
  <si>
    <t>05.11.2021 06:12:03</t>
  </si>
  <si>
    <t>05.11.2021 06:12:04</t>
  </si>
  <si>
    <t>05.11.2021 06:12:07</t>
  </si>
  <si>
    <t>05.11.2021 06:15:06</t>
  </si>
  <si>
    <t>05.11.2021 06:15:07</t>
  </si>
  <si>
    <t>05.11.2021 06:15:09</t>
  </si>
  <si>
    <t>05.11.2021 06:15:10</t>
  </si>
  <si>
    <t>05.11.2021 06:15:12</t>
  </si>
  <si>
    <t>05.11.2021 06:15:15</t>
  </si>
  <si>
    <t>05.11.2021 06:15:16</t>
  </si>
  <si>
    <t>05.11.2021 06:23:24</t>
  </si>
  <si>
    <t>05.11.2021 06:23:25</t>
  </si>
  <si>
    <t>05.11.2021 06:23:28</t>
  </si>
  <si>
    <t>05.11.2021 06:23:30</t>
  </si>
  <si>
    <t>05.11.2021 06:23:31</t>
  </si>
  <si>
    <t>05.11.2021 06:23:33</t>
  </si>
  <si>
    <t>05.11.2021 06:23:34</t>
  </si>
  <si>
    <t>05.11.2021 06:23:36</t>
  </si>
  <si>
    <t>05.11.2021 06:23:37</t>
  </si>
  <si>
    <t>05.11.2021 06:23:39</t>
  </si>
  <si>
    <t>05.11.2021 06:26:01</t>
  </si>
  <si>
    <t>05.11.2021 06:26:04</t>
  </si>
  <si>
    <t>05.11.2021 06:26:06</t>
  </si>
  <si>
    <t>05.11.2021 06:26:09</t>
  </si>
  <si>
    <t>05.11.2021 06:26:10</t>
  </si>
  <si>
    <t>05.11.2021 06:26:12</t>
  </si>
  <si>
    <t>05.11.2021 06:26:13</t>
  </si>
  <si>
    <t>05.11.2021 06:26:15</t>
  </si>
  <si>
    <t>05.11.2021 06:26:16</t>
  </si>
  <si>
    <t>05.11.2021 06:28:19</t>
  </si>
  <si>
    <t>05.11.2021 06:28:21</t>
  </si>
  <si>
    <t>05.11.2021 06:28:22</t>
  </si>
  <si>
    <t>05.11.2021 06:28:24</t>
  </si>
  <si>
    <t>05.11.2021 06:28:25</t>
  </si>
  <si>
    <t>05.11.2021 06:28:28</t>
  </si>
  <si>
    <t>05.11.2021 06:28:30</t>
  </si>
  <si>
    <t>05.11.2021 06:28:31</t>
  </si>
  <si>
    <t>05.11.2021 06:28:33</t>
  </si>
  <si>
    <t>05.11.2021 06:28:34</t>
  </si>
  <si>
    <t>05.11.2021 06:28:36</t>
  </si>
  <si>
    <t>05.11.2021 06:31:13</t>
  </si>
  <si>
    <t>05.11.2021 06:31:15</t>
  </si>
  <si>
    <t>05.11.2021 06:31:16</t>
  </si>
  <si>
    <t>05.11.2021 06:31:33</t>
  </si>
  <si>
    <t>05.11.2021 06:31:34</t>
  </si>
  <si>
    <t>05.11.2021 06:31:36</t>
  </si>
  <si>
    <t>05.11.2021 06:31:37</t>
  </si>
  <si>
    <t>05.11.2021 06:31:39</t>
  </si>
  <si>
    <t>05.11.2021 06:32:57</t>
  </si>
  <si>
    <t>05.11.2021 06:32:59</t>
  </si>
  <si>
    <t>05.11.2021 06:33:00</t>
  </si>
  <si>
    <t>05.11.2021 06:33:02</t>
  </si>
  <si>
    <t>05.11.2021 06:33:03</t>
  </si>
  <si>
    <t>05.11.2021 06:35:01</t>
  </si>
  <si>
    <t>05.11.2021 06:35:03</t>
  </si>
  <si>
    <t>05.11.2021 06:35:04</t>
  </si>
  <si>
    <t>05.11.2021 06:35:06</t>
  </si>
  <si>
    <t>05.11.2021 06:35:07</t>
  </si>
  <si>
    <t>05.11.2021 06:35:09</t>
  </si>
  <si>
    <t>05.11.2021 06:35:10</t>
  </si>
  <si>
    <t>05.11.2021 06:36:19</t>
  </si>
  <si>
    <t>05.11.2021 06:36:21</t>
  </si>
  <si>
    <t>05.11.2021 06:36:22</t>
  </si>
  <si>
    <t>05.11.2021 06:36:24</t>
  </si>
  <si>
    <t>05.11.2021 06:36:25</t>
  </si>
  <si>
    <t>05.11.2021 06:36:27</t>
  </si>
  <si>
    <t>05.11.2021 06:36:28</t>
  </si>
  <si>
    <t>05.11.2021 06:36:30</t>
  </si>
  <si>
    <t>05.11.2021 06:36:31</t>
  </si>
  <si>
    <t>05.11.2021 06:36:33</t>
  </si>
  <si>
    <t>05.11.2021 06:36:37</t>
  </si>
  <si>
    <t>05.11.2021 06:38:06</t>
  </si>
  <si>
    <t>05.11.2021 06:38:10</t>
  </si>
  <si>
    <t>05.11.2021 06:38:12</t>
  </si>
  <si>
    <t>05.11.2021 06:38:13</t>
  </si>
  <si>
    <t>05.11.2021 06:38:15</t>
  </si>
  <si>
    <t>05.11.2021 06:38:16</t>
  </si>
  <si>
    <t>05.11.2021 06:38:33</t>
  </si>
  <si>
    <t>05.11.2021 06:38:34</t>
  </si>
  <si>
    <t>05.11.2021 06:38:36</t>
  </si>
  <si>
    <t>05.11.2021 06:38:37</t>
  </si>
  <si>
    <t>05.11.2021 06:38:39</t>
  </si>
  <si>
    <t>05.11.2021 06:38:40</t>
  </si>
  <si>
    <t>05.11.2021 06:38:42</t>
  </si>
  <si>
    <t>05.11.2021 06:38:43</t>
  </si>
  <si>
    <t>05.11.2021 06:39:00</t>
  </si>
  <si>
    <t>05.11.2021 06:39:01</t>
  </si>
  <si>
    <t>05.11.2021 06:39:06</t>
  </si>
  <si>
    <t>05.11.2021 06:39:07</t>
  </si>
  <si>
    <t>05.11.2021 06:39:09</t>
  </si>
  <si>
    <t>05.11.2021 06:39:10</t>
  </si>
  <si>
    <t>05.11.2021 06:39:12</t>
  </si>
  <si>
    <t>05.11.2021 06:39:13</t>
  </si>
  <si>
    <t>05.11.2021 06:41:01</t>
  </si>
  <si>
    <t>05.11.2021 06:42:47</t>
  </si>
  <si>
    <t>05.11.2021 06:42:50</t>
  </si>
  <si>
    <t>05.11.2021 06:42:51</t>
  </si>
  <si>
    <t>05.11.2021 06:42:53</t>
  </si>
  <si>
    <t>05.11.2021 06:42:54</t>
  </si>
  <si>
    <t>05.11.2021 06:42:56</t>
  </si>
  <si>
    <t>05.11.2021 06:42:57</t>
  </si>
  <si>
    <t>05.11.2021 06:47:45</t>
  </si>
  <si>
    <t>05.11.2021 06:47:47</t>
  </si>
  <si>
    <t>05.11.2021 06:47:48</t>
  </si>
  <si>
    <t>05.11.2021 06:47:50</t>
  </si>
  <si>
    <t>05.11.2021 06:48:19</t>
  </si>
  <si>
    <t>05.11.2021 06:48:21</t>
  </si>
  <si>
    <t>05.11.2021 06:48:22</t>
  </si>
  <si>
    <t>05.11.2021 06:48:24</t>
  </si>
  <si>
    <t>05.11.2021 06:48:25</t>
  </si>
  <si>
    <t>05.11.2021 06:48:27</t>
  </si>
  <si>
    <t>05.11.2021 06:48:28</t>
  </si>
  <si>
    <t>05.11.2021 06:48:30</t>
  </si>
  <si>
    <t>05.11.2021 06:50:21</t>
  </si>
  <si>
    <t>05.11.2021 06:50:22</t>
  </si>
  <si>
    <t>05.11.2021 06:50:24</t>
  </si>
  <si>
    <t>05.11.2021 06:50:25</t>
  </si>
  <si>
    <t>05.11.2021 06:50:27</t>
  </si>
  <si>
    <t>05.11.2021 06:50:34</t>
  </si>
  <si>
    <t>05.11.2021 06:50:36</t>
  </si>
  <si>
    <t>05.11.2021 06:50:37</t>
  </si>
  <si>
    <t>05.11.2021 06:50:39</t>
  </si>
  <si>
    <t>05.11.2021 06:50:47</t>
  </si>
  <si>
    <t>05.11.2021 06:50:51</t>
  </si>
  <si>
    <t>05.11.2021 06:50:53</t>
  </si>
  <si>
    <t>05.11.2021 06:50:54</t>
  </si>
  <si>
    <t>05.11.2021 06:50:56</t>
  </si>
  <si>
    <t>05.11.2021 06:50:57</t>
  </si>
  <si>
    <t>05.11.2021 06:51:05</t>
  </si>
  <si>
    <t>05.11.2021 06:51:06</t>
  </si>
  <si>
    <t>05.11.2021 06:51:08</t>
  </si>
  <si>
    <t>05.11.2021 06:51:09</t>
  </si>
  <si>
    <t>05.11.2021 06:51:11</t>
  </si>
  <si>
    <t>05.11.2021 06:51:12</t>
  </si>
  <si>
    <t>05.11.2021 06:51:14</t>
  </si>
  <si>
    <t>05.11.2021 06:53:01</t>
  </si>
  <si>
    <t>05.11.2021 06:53:03</t>
  </si>
  <si>
    <t>05.11.2021 06:53:04</t>
  </si>
  <si>
    <t>05.11.2021 06:53:06</t>
  </si>
  <si>
    <t>05.11.2021 06:53:07</t>
  </si>
  <si>
    <t>05.11.2021 06:53:48</t>
  </si>
  <si>
    <t>05.11.2021 06:53:50</t>
  </si>
  <si>
    <t>05.11.2021 06:53:51</t>
  </si>
  <si>
    <t>05.11.2021 06:53:53</t>
  </si>
  <si>
    <t>05.11.2021 06:54:19</t>
  </si>
  <si>
    <t>05.11.2021 06:54:21</t>
  </si>
  <si>
    <t>05.11.2021 06:54:22</t>
  </si>
  <si>
    <t>05.11.2021 06:54:24</t>
  </si>
  <si>
    <t>05.11.2021 06:54:25</t>
  </si>
  <si>
    <t>05.11.2021 06:54:48</t>
  </si>
  <si>
    <t>05.11.2021 06:54:50</t>
  </si>
  <si>
    <t>05.11.2021 06:54:57</t>
  </si>
  <si>
    <t>05.11.2021 06:54:59</t>
  </si>
  <si>
    <t>05.11.2021 06:56:04</t>
  </si>
  <si>
    <t>05.11.2021 06:56:06</t>
  </si>
  <si>
    <t>05.11.2021 06:56:07</t>
  </si>
  <si>
    <t>05.11.2021 06:56:09</t>
  </si>
  <si>
    <t>05.11.2021 06:56:10</t>
  </si>
  <si>
    <t>05.11.2021 06:56:12</t>
  </si>
  <si>
    <t>05.11.2021 06:56:13</t>
  </si>
  <si>
    <t>05.11.2021 06:56:15</t>
  </si>
  <si>
    <t>05.11.2021 06:56:36</t>
  </si>
  <si>
    <t>05.11.2021 06:56:37</t>
  </si>
  <si>
    <t>05.11.2021 06:56:39</t>
  </si>
  <si>
    <t>05.11.2021 06:56:40</t>
  </si>
  <si>
    <t>05.11.2021 06:56:42</t>
  </si>
  <si>
    <t>05.11.2021 06:58:27</t>
  </si>
  <si>
    <t>05.11.2021 06:58:28</t>
  </si>
  <si>
    <t>05.11.2021 06:58:30</t>
  </si>
  <si>
    <t>05.11.2021 06:58:31</t>
  </si>
  <si>
    <t>05.11.2021 06:58:33</t>
  </si>
  <si>
    <t>05.11.2021 06:58:40</t>
  </si>
  <si>
    <t>05.11.2021 06:58:42</t>
  </si>
  <si>
    <t>05.11.2021 06:58:43</t>
  </si>
  <si>
    <t>05.11.2021 06:58:45</t>
  </si>
  <si>
    <t>05.11.2021 06:58:46</t>
  </si>
  <si>
    <t>05.11.2021 06:59:53</t>
  </si>
  <si>
    <t>05.11.2021 06:59:54</t>
  </si>
  <si>
    <t>05.11.2021 06:59:56</t>
  </si>
  <si>
    <t>05.11.2021 07:00:00</t>
  </si>
  <si>
    <t>05.11.2021 07:00:07</t>
  </si>
  <si>
    <t>05.11.2021 07:00:09</t>
  </si>
  <si>
    <t>05.11.2021 07:00:10</t>
  </si>
  <si>
    <t>05.11.2021 07:00:12</t>
  </si>
  <si>
    <t>05.11.2021 07:00:13</t>
  </si>
  <si>
    <t>05.11.2021 07:02:03</t>
  </si>
  <si>
    <t>05.11.2021 07:02:04</t>
  </si>
  <si>
    <t>05.11.2021 07:02:06</t>
  </si>
  <si>
    <t>05.11.2021 07:02:07</t>
  </si>
  <si>
    <t>05.11.2021 07:02:09</t>
  </si>
  <si>
    <t>05.11.2021 07:02:10</t>
  </si>
  <si>
    <t>05.11.2021 07:02:12</t>
  </si>
  <si>
    <t>05.11.2021 07:02:13</t>
  </si>
  <si>
    <t>05.11.2021 07:02:15</t>
  </si>
  <si>
    <t>05.11.2021 07:02:16</t>
  </si>
  <si>
    <t>05.11.2021 07:02:18</t>
  </si>
  <si>
    <t>05.11.2021 07:02:21</t>
  </si>
  <si>
    <t>05.11.2021 07:02:22</t>
  </si>
  <si>
    <t>05.11.2021 07:03:22</t>
  </si>
  <si>
    <t>05.11.2021 07:03:24</t>
  </si>
  <si>
    <t>05.11.2021 07:03:25</t>
  </si>
  <si>
    <t>05.11.2021 07:03:27</t>
  </si>
  <si>
    <t>05.11.2021 07:03:28</t>
  </si>
  <si>
    <t>05.11.2021 07:04:07</t>
  </si>
  <si>
    <t>05.11.2021 07:04:09</t>
  </si>
  <si>
    <t>05.11.2021 07:04:10</t>
  </si>
  <si>
    <t>05.11.2021 07:04:12</t>
  </si>
  <si>
    <t>05.11.2021 07:04:13</t>
  </si>
  <si>
    <t>05.11.2021 07:04:15</t>
  </si>
  <si>
    <t>05.11.2021 07:04:16</t>
  </si>
  <si>
    <t>05.11.2021 07:04:18</t>
  </si>
  <si>
    <t>05.11.2021 07:04:19</t>
  </si>
  <si>
    <t>05.11.2021 07:04:21</t>
  </si>
  <si>
    <t>05.11.2021 07:06:38</t>
  </si>
  <si>
    <t>05.11.2021 07:06:57</t>
  </si>
  <si>
    <t>05.11.2021 07:07:00</t>
  </si>
  <si>
    <t>05.11.2021 07:07:08</t>
  </si>
  <si>
    <t>05.11.2021 07:07:09</t>
  </si>
  <si>
    <t>05.11.2021 07:07:11</t>
  </si>
  <si>
    <t>05.11.2021 07:07:14</t>
  </si>
  <si>
    <t>05.11.2021 07:07:15</t>
  </si>
  <si>
    <t>05.11.2021 07:07:17</t>
  </si>
  <si>
    <t>05.11.2021 07:07:18</t>
  </si>
  <si>
    <t>05.11.2021 07:07:20</t>
  </si>
  <si>
    <t>05.11.2021 07:07:21</t>
  </si>
  <si>
    <t>05.11.2021 07:07:23</t>
  </si>
  <si>
    <t>05.11.2021 07:07:24</t>
  </si>
  <si>
    <t>05.11.2021 07:08:48</t>
  </si>
  <si>
    <t>05.11.2021 07:13:50</t>
  </si>
  <si>
    <t>05.11.2021 07:13:51</t>
  </si>
  <si>
    <t>05.11.2021 07:14:03</t>
  </si>
  <si>
    <t>05.11.2021 07:14:04</t>
  </si>
  <si>
    <t>05.11.2021 07:14:06</t>
  </si>
  <si>
    <t>05.11.2021 07:14:07</t>
  </si>
  <si>
    <t>05.11.2021 07:14:09</t>
  </si>
  <si>
    <t>05.11.2021 07:14:10</t>
  </si>
  <si>
    <t>05.11.2021 07:14:24</t>
  </si>
  <si>
    <t>05.11.2021 07:14:27</t>
  </si>
  <si>
    <t>05.11.2021 07:14:28</t>
  </si>
  <si>
    <t>05.11.2021 07:14:30</t>
  </si>
  <si>
    <t>05.11.2021 07:14:31</t>
  </si>
  <si>
    <t>05.11.2021 07:14:33</t>
  </si>
  <si>
    <t>05.11.2021 07:14:34</t>
  </si>
  <si>
    <t>05.11.2021 07:14:36</t>
  </si>
  <si>
    <t>05.11.2021 07:14:40</t>
  </si>
  <si>
    <t>05.11.2021 07:14:49</t>
  </si>
  <si>
    <t>05.11.2021 07:14:51</t>
  </si>
  <si>
    <t>05.11.2021 07:14:52</t>
  </si>
  <si>
    <t>05.11.2021 07:14:54</t>
  </si>
  <si>
    <t>05.11.2021 07:14:55</t>
  </si>
  <si>
    <t>05.11.2021 07:14:57</t>
  </si>
  <si>
    <t>05.11.2021 07:14:58</t>
  </si>
  <si>
    <t>05.11.2021 07:15:53</t>
  </si>
  <si>
    <t>05.11.2021 07:15:55</t>
  </si>
  <si>
    <t>05.11.2021 07:15:56</t>
  </si>
  <si>
    <t>05.11.2021 07:15:58</t>
  </si>
  <si>
    <t>05.11.2021 07:15:59</t>
  </si>
  <si>
    <t>05.11.2021 07:16:01</t>
  </si>
  <si>
    <t>05.11.2021 07:16:07</t>
  </si>
  <si>
    <t>05.11.2021 07:16:08</t>
  </si>
  <si>
    <t>05.11.2021 07:16:10</t>
  </si>
  <si>
    <t>05.11.2021 07:16:57</t>
  </si>
  <si>
    <t>05.11.2021 07:16:58</t>
  </si>
  <si>
    <t>05.11.2021 07:17:00</t>
  </si>
  <si>
    <t>05.11.2021 07:17:01</t>
  </si>
  <si>
    <t>05.11.2021 07:17:03</t>
  </si>
  <si>
    <t>05.11.2021 07:17:04</t>
  </si>
  <si>
    <t>05.11.2021 07:17:36</t>
  </si>
  <si>
    <t>05.11.2021 07:17:38</t>
  </si>
  <si>
    <t>05.11.2021 07:17:39</t>
  </si>
  <si>
    <t>05.11.2021 07:17:41</t>
  </si>
  <si>
    <t>05.11.2021 07:17:42</t>
  </si>
  <si>
    <t>05.11.2021 07:17:48</t>
  </si>
  <si>
    <t>05.11.2021 07:17:50</t>
  </si>
  <si>
    <t>05.11.2021 07:17:53</t>
  </si>
  <si>
    <t>05.11.2021 07:17:54</t>
  </si>
  <si>
    <t>05.11.2021 07:17:56</t>
  </si>
  <si>
    <t>05.11.2021 07:19:10</t>
  </si>
  <si>
    <t>05.11.2021 07:19:13</t>
  </si>
  <si>
    <t>05.11.2021 07:19:15</t>
  </si>
  <si>
    <t>05.11.2021 07:19:16</t>
  </si>
  <si>
    <t>05.11.2021 07:19:51</t>
  </si>
  <si>
    <t>05.11.2021 07:19:54</t>
  </si>
  <si>
    <t>05.11.2021 07:19:56</t>
  </si>
  <si>
    <t>05.11.2021 07:19:57</t>
  </si>
  <si>
    <t>05.11.2021 07:19:59</t>
  </si>
  <si>
    <t>05.11.2021 07:20:00</t>
  </si>
  <si>
    <t>05.11.2021 07:21:42</t>
  </si>
  <si>
    <t>05.11.2021 07:21:45</t>
  </si>
  <si>
    <t>05.11.2021 07:21:47</t>
  </si>
  <si>
    <t>05.11.2021 07:21:48</t>
  </si>
  <si>
    <t>05.11.2021 07:21:50</t>
  </si>
  <si>
    <t>05.11.2021 07:21:51</t>
  </si>
  <si>
    <t>05.11.2021 07:22:57</t>
  </si>
  <si>
    <t>05.11.2021 07:22:59</t>
  </si>
  <si>
    <t>05.11.2021 07:23:00</t>
  </si>
  <si>
    <t>05.11.2021 07:23:02</t>
  </si>
  <si>
    <t>05.11.2021 07:23:03</t>
  </si>
  <si>
    <t>05.11.2021 07:23:06</t>
  </si>
  <si>
    <t>05.11.2021 07:23:20</t>
  </si>
  <si>
    <t>05.11.2021 07:23:22</t>
  </si>
  <si>
    <t>05.11.2021 07:23:23</t>
  </si>
  <si>
    <t>05.11.2021 07:23:25</t>
  </si>
  <si>
    <t>05.11.2021 07:23:37</t>
  </si>
  <si>
    <t>05.11.2021 07:23:40</t>
  </si>
  <si>
    <t>05.11.2021 07:23:41</t>
  </si>
  <si>
    <t>05.11.2021 07:23:43</t>
  </si>
  <si>
    <t>05.11.2021 07:23:46</t>
  </si>
  <si>
    <t>05.11.2021 07:23:47</t>
  </si>
  <si>
    <t>05.11.2021 07:23:49</t>
  </si>
  <si>
    <t>05.11.2021 07:23:50</t>
  </si>
  <si>
    <t>05.11.2021 07:23:52</t>
  </si>
  <si>
    <t>05.11.2021 07:24:21</t>
  </si>
  <si>
    <t>05.11.2021 07:24:25</t>
  </si>
  <si>
    <t>05.11.2021 07:24:27</t>
  </si>
  <si>
    <t>05.11.2021 07:24:28</t>
  </si>
  <si>
    <t>05.11.2021 07:24:30</t>
  </si>
  <si>
    <t>05.11.2021 07:24:31</t>
  </si>
  <si>
    <t>05.11.2021 07:24:34</t>
  </si>
  <si>
    <t>05.11.2021 07:24:36</t>
  </si>
  <si>
    <t>05.11.2021 07:24:37</t>
  </si>
  <si>
    <t>05.11.2021 07:24:57</t>
  </si>
  <si>
    <t>05.11.2021 07:24:59</t>
  </si>
  <si>
    <t>05.11.2021 07:25:00</t>
  </si>
  <si>
    <t>05.11.2021 07:25:02</t>
  </si>
  <si>
    <t>05.11.2021 07:25:03</t>
  </si>
  <si>
    <t>05.11.2021 07:25:05</t>
  </si>
  <si>
    <t>05.11.2021 07:25:06</t>
  </si>
  <si>
    <t>05.11.2021 07:25:08</t>
  </si>
  <si>
    <t>05.11.2021 07:25:09</t>
  </si>
  <si>
    <t>05.11.2021 07:25:11</t>
  </si>
  <si>
    <t>05.11.2021 07:25:12</t>
  </si>
  <si>
    <t>05.11.2021 07:25:14</t>
  </si>
  <si>
    <t>05.11.2021 07:25:33</t>
  </si>
  <si>
    <t>05.11.2021 07:25:39</t>
  </si>
  <si>
    <t>05.11.2021 07:25:41</t>
  </si>
  <si>
    <t>05.11.2021 07:25:44</t>
  </si>
  <si>
    <t>05.11.2021 07:25:45</t>
  </si>
  <si>
    <t>05.11.2021 07:26:36</t>
  </si>
  <si>
    <t>05.11.2021 07:26:38</t>
  </si>
  <si>
    <t>05.11.2021 07:26:44</t>
  </si>
  <si>
    <t>05.11.2021 07:26:45</t>
  </si>
  <si>
    <t>05.11.2021 07:26:47</t>
  </si>
  <si>
    <t>05.11.2021 07:27:45</t>
  </si>
  <si>
    <t>05.11.2021 07:27:47</t>
  </si>
  <si>
    <t>05.11.2021 07:27:48</t>
  </si>
  <si>
    <t>05.11.2021 07:27:50</t>
  </si>
  <si>
    <t>05.11.2021 07:27:51</t>
  </si>
  <si>
    <t>05.11.2021 07:27:53</t>
  </si>
  <si>
    <t>05.11.2021 07:27:54</t>
  </si>
  <si>
    <t>05.11.2021 07:27:56</t>
  </si>
  <si>
    <t>05.11.2021 07:28:16</t>
  </si>
  <si>
    <t>05.11.2021 07:28:18</t>
  </si>
  <si>
    <t>05.11.2021 07:28:31</t>
  </si>
  <si>
    <t>05.11.2021 07:28:36</t>
  </si>
  <si>
    <t>05.11.2021 07:28:37</t>
  </si>
  <si>
    <t>05.11.2021 07:28:39</t>
  </si>
  <si>
    <t>05.11.2021 07:28:40</t>
  </si>
  <si>
    <t>05.11.2021 07:28:42</t>
  </si>
  <si>
    <t>05.11.2021 07:28:45</t>
  </si>
  <si>
    <t>05.11.2021 07:28:46</t>
  </si>
  <si>
    <t>05.11.2021 07:28:48</t>
  </si>
  <si>
    <t>05.11.2021 07:28:49</t>
  </si>
  <si>
    <t>05.11.2021 07:28:51</t>
  </si>
  <si>
    <t>05.11.2021 07:28:52</t>
  </si>
  <si>
    <t>05.11.2021 07:28:54</t>
  </si>
  <si>
    <t>05.11.2021 07:28:57</t>
  </si>
  <si>
    <t>05.11.2021 07:28:58</t>
  </si>
  <si>
    <t>05.11.2021 07:29:00</t>
  </si>
  <si>
    <t>05.11.2021 07:29:01</t>
  </si>
  <si>
    <t>05.11.2021 07:29:03</t>
  </si>
  <si>
    <t>05.11.2021 07:29:04</t>
  </si>
  <si>
    <t>05.11.2021 07:29:47</t>
  </si>
  <si>
    <t>05.11.2021 07:29:48</t>
  </si>
  <si>
    <t>05.11.2021 07:29:50</t>
  </si>
  <si>
    <t>05.11.2021 07:29:51</t>
  </si>
  <si>
    <t>05.11.2021 07:29:53</t>
  </si>
  <si>
    <t>05.11.2021 07:31:35</t>
  </si>
  <si>
    <t>05.11.2021 07:31:36</t>
  </si>
  <si>
    <t>05.11.2021 07:31:38</t>
  </si>
  <si>
    <t>05.11.2021 07:31:39</t>
  </si>
  <si>
    <t>05.11.2021 07:31:41</t>
  </si>
  <si>
    <t>05.11.2021 07:31:57</t>
  </si>
  <si>
    <t>05.11.2021 07:32:00</t>
  </si>
  <si>
    <t>05.11.2021 07:32:02</t>
  </si>
  <si>
    <t>05.11.2021 07:32:03</t>
  </si>
  <si>
    <t>05.11.2021 07:32:38</t>
  </si>
  <si>
    <t>05.11.2021 07:32:40</t>
  </si>
  <si>
    <t>05.11.2021 07:32:41</t>
  </si>
  <si>
    <t>05.11.2021 07:32:43</t>
  </si>
  <si>
    <t>05.11.2021 07:33:03</t>
  </si>
  <si>
    <t>05.11.2021 07:33:12</t>
  </si>
  <si>
    <t>05.11.2021 07:33:15</t>
  </si>
  <si>
    <t>05.11.2021 07:34:16</t>
  </si>
  <si>
    <t>05.11.2021 07:34:18</t>
  </si>
  <si>
    <t>05.11.2021 07:34:19</t>
  </si>
  <si>
    <t>05.11.2021 07:34:21</t>
  </si>
  <si>
    <t>05.11.2021 07:34:22</t>
  </si>
  <si>
    <t>05.11.2021 07:34:25</t>
  </si>
  <si>
    <t>05.11.2021 07:34:27</t>
  </si>
  <si>
    <t>05.11.2021 07:34:28</t>
  </si>
  <si>
    <t>05.11.2021 07:34:30</t>
  </si>
  <si>
    <t>05.11.2021 07:34:33</t>
  </si>
  <si>
    <t>05.11.2021 07:34:34</t>
  </si>
  <si>
    <t>05.11.2021 07:34:36</t>
  </si>
  <si>
    <t>05.11.2021 07:34:39</t>
  </si>
  <si>
    <t>05.11.2021 07:34:46</t>
  </si>
  <si>
    <t>05.11.2021 07:34:48</t>
  </si>
  <si>
    <t>05.11.2021 07:34:49</t>
  </si>
  <si>
    <t>05.11.2021 07:34:51</t>
  </si>
  <si>
    <t>05.11.2021 07:34:52</t>
  </si>
  <si>
    <t>05.11.2021 07:35:25</t>
  </si>
  <si>
    <t>05.11.2021 07:35:28</t>
  </si>
  <si>
    <t>05.11.2021 07:35:31</t>
  </si>
  <si>
    <t>05.11.2021 07:35:33</t>
  </si>
  <si>
    <t>05.11.2021 07:35:34</t>
  </si>
  <si>
    <t>05.11.2021 07:35:36</t>
  </si>
  <si>
    <t>05.11.2021 07:37:03</t>
  </si>
  <si>
    <t>05.11.2021 07:37:06</t>
  </si>
  <si>
    <t>05.11.2021 07:37:07</t>
  </si>
  <si>
    <t>05.11.2021 07:37:09</t>
  </si>
  <si>
    <t>05.11.2021 07:37:12</t>
  </si>
  <si>
    <t>05.11.2021 07:37:13</t>
  </si>
  <si>
    <t>05.11.2021 07:37:15</t>
  </si>
  <si>
    <t>05.11.2021 07:37:18</t>
  </si>
  <si>
    <t>05.11.2021 07:37:19</t>
  </si>
  <si>
    <t>05.11.2021 07:37:21</t>
  </si>
  <si>
    <t>05.11.2021 07:37:28</t>
  </si>
  <si>
    <t>05.11.2021 07:37:30</t>
  </si>
  <si>
    <t>05.11.2021 07:37:31</t>
  </si>
  <si>
    <t>05.11.2021 07:37:33</t>
  </si>
  <si>
    <t>05.11.2021 07:37:34</t>
  </si>
  <si>
    <t>05.11.2021 07:37:42</t>
  </si>
  <si>
    <t>05.11.2021 07:37:48</t>
  </si>
  <si>
    <t>05.11.2021 07:37:49</t>
  </si>
  <si>
    <t>05.11.2021 07:37:51</t>
  </si>
  <si>
    <t>05.11.2021 07:37:52</t>
  </si>
  <si>
    <t>05.11.2021 07:37:54</t>
  </si>
  <si>
    <t>05.11.2021 07:37:55</t>
  </si>
  <si>
    <t>05.11.2021 07:37:57</t>
  </si>
  <si>
    <t>05.11.2021 07:38:36</t>
  </si>
  <si>
    <t>05.11.2021 07:38:39</t>
  </si>
  <si>
    <t>05.11.2021 07:38:41</t>
  </si>
  <si>
    <t>05.11.2021 07:38:44</t>
  </si>
  <si>
    <t>05.11.2021 07:38:45</t>
  </si>
  <si>
    <t>05.11.2021 07:38:47</t>
  </si>
  <si>
    <t>05.11.2021 07:38:48</t>
  </si>
  <si>
    <t>05.11.2021 07:38:50</t>
  </si>
  <si>
    <t>05.11.2021 07:38:53</t>
  </si>
  <si>
    <t>05.11.2021 07:38:54</t>
  </si>
  <si>
    <t>05.11.2021 07:38:57</t>
  </si>
  <si>
    <t>05.11.2021 07:38:59</t>
  </si>
  <si>
    <t>05.11.2021 07:39:00</t>
  </si>
  <si>
    <t>05.11.2021 07:39:05</t>
  </si>
  <si>
    <t>05.11.2021 07:39:06</t>
  </si>
  <si>
    <t>05.11.2021 07:40:21</t>
  </si>
  <si>
    <t>05.11.2021 07:40:22</t>
  </si>
  <si>
    <t>05.11.2021 07:40:24</t>
  </si>
  <si>
    <t>05.11.2021 07:40:25</t>
  </si>
  <si>
    <t>05.11.2021 07:40:39</t>
  </si>
  <si>
    <t>05.11.2021 07:40:40</t>
  </si>
  <si>
    <t>05.11.2021 07:41:18</t>
  </si>
  <si>
    <t>05.11.2021 07:41:19</t>
  </si>
  <si>
    <t>05.11.2021 07:41:22</t>
  </si>
  <si>
    <t>05.11.2021 07:41:24</t>
  </si>
  <si>
    <t>05.11.2021 07:41:25</t>
  </si>
  <si>
    <t>05.11.2021 07:41:53</t>
  </si>
  <si>
    <t>05.11.2021 07:41:54</t>
  </si>
  <si>
    <t>05.11.2021 07:41:56</t>
  </si>
  <si>
    <t>05.11.2021 07:41:59</t>
  </si>
  <si>
    <t>05.11.2021 07:42:00</t>
  </si>
  <si>
    <t>05.11.2021 07:42:02</t>
  </si>
  <si>
    <t>05.11.2021 07:42:03</t>
  </si>
  <si>
    <t>05.11.2021 07:42:30</t>
  </si>
  <si>
    <t>05.11.2021 07:42:32</t>
  </si>
  <si>
    <t>05.11.2021 07:42:33</t>
  </si>
  <si>
    <t>05.11.2021 07:42:35</t>
  </si>
  <si>
    <t>05.11.2021 07:42:36</t>
  </si>
  <si>
    <t>05.11.2021 07:42:38</t>
  </si>
  <si>
    <t>05.11.2021 07:42:39</t>
  </si>
  <si>
    <t>05.11.2021 07:42:41</t>
  </si>
  <si>
    <t>05.11.2021 07:42:42</t>
  </si>
  <si>
    <t>05.11.2021 07:42:44</t>
  </si>
  <si>
    <t>05.11.2021 07:42:45</t>
  </si>
  <si>
    <t>05.11.2021 07:43:24</t>
  </si>
  <si>
    <t>05.11.2021 07:43:25</t>
  </si>
  <si>
    <t>05.11.2021 07:43:27</t>
  </si>
  <si>
    <t>05.11.2021 07:43:28</t>
  </si>
  <si>
    <t>05.11.2021 07:43:45</t>
  </si>
  <si>
    <t>05.11.2021 07:43:47</t>
  </si>
  <si>
    <t>05.11.2021 07:43:50</t>
  </si>
  <si>
    <t>05.11.2021 07:43:51</t>
  </si>
  <si>
    <t>05.11.2021 07:45:21</t>
  </si>
  <si>
    <t>05.11.2021 07:45:22</t>
  </si>
  <si>
    <t>05.11.2021 07:45:24</t>
  </si>
  <si>
    <t>05.11.2021 07:45:27</t>
  </si>
  <si>
    <t>05.11.2021 07:45:37</t>
  </si>
  <si>
    <t>05.11.2021 07:45:40</t>
  </si>
  <si>
    <t>05.11.2021 07:45:42</t>
  </si>
  <si>
    <t>05.11.2021 07:45:44</t>
  </si>
  <si>
    <t>05.11.2021 07:45:45</t>
  </si>
  <si>
    <t>05.11.2021 07:45:57</t>
  </si>
  <si>
    <t>05.11.2021 07:45:59</t>
  </si>
  <si>
    <t>05.11.2021 07:46:24</t>
  </si>
  <si>
    <t>05.11.2021 07:46:26</t>
  </si>
  <si>
    <t>05.11.2021 07:46:27</t>
  </si>
  <si>
    <t>05.11.2021 07:46:29</t>
  </si>
  <si>
    <t>05.11.2021 07:47:18</t>
  </si>
  <si>
    <t>05.11.2021 07:47:22</t>
  </si>
  <si>
    <t>05.11.2021 07:47:24</t>
  </si>
  <si>
    <t>05.11.2021 07:47:25</t>
  </si>
  <si>
    <t>05.11.2021 07:47:27</t>
  </si>
  <si>
    <t>05.11.2021 07:47:28</t>
  </si>
  <si>
    <t>05.11.2021 07:47:30</t>
  </si>
  <si>
    <t>05.11.2021 07:47:31</t>
  </si>
  <si>
    <t>05.11.2021 07:47:34</t>
  </si>
  <si>
    <t>05.11.2021 07:47:36</t>
  </si>
  <si>
    <t>05.11.2021 07:47:37</t>
  </si>
  <si>
    <t>05.11.2021 07:47:39</t>
  </si>
  <si>
    <t>05.11.2021 07:49:03</t>
  </si>
  <si>
    <t>05.11.2021 07:49:06</t>
  </si>
  <si>
    <t>05.11.2021 07:49:15</t>
  </si>
  <si>
    <t>05.11.2021 07:49:16</t>
  </si>
  <si>
    <t>05.11.2021 07:49:18</t>
  </si>
  <si>
    <t>05.11.2021 07:49:19</t>
  </si>
  <si>
    <t>05.11.2021 07:49:21</t>
  </si>
  <si>
    <t>05.11.2021 07:49:25</t>
  </si>
  <si>
    <t>05.11.2021 07:49:27</t>
  </si>
  <si>
    <t>05.11.2021 07:49:28</t>
  </si>
  <si>
    <t>05.11.2021 07:49:30</t>
  </si>
  <si>
    <t>05.11.2021 07:49:31</t>
  </si>
  <si>
    <t>05.11.2021 07:49:33</t>
  </si>
  <si>
    <t>05.11.2021 07:49:34</t>
  </si>
  <si>
    <t>05.11.2021 07:49:43</t>
  </si>
  <si>
    <t>05.11.2021 07:49:45</t>
  </si>
  <si>
    <t>05.11.2021 07:49:46</t>
  </si>
  <si>
    <t>05.11.2021 07:49:48</t>
  </si>
  <si>
    <t>05.11.2021 07:49:49</t>
  </si>
  <si>
    <t>05.11.2021 07:51:15</t>
  </si>
  <si>
    <t>05.11.2021 07:51:16</t>
  </si>
  <si>
    <t>05.11.2021 07:51:18</t>
  </si>
  <si>
    <t>05.11.2021 07:51:19</t>
  </si>
  <si>
    <t>05.11.2021 07:51:22</t>
  </si>
  <si>
    <t>05.11.2021 07:51:30</t>
  </si>
  <si>
    <t>05.11.2021 07:51:31</t>
  </si>
  <si>
    <t>05.11.2021 07:51:33</t>
  </si>
  <si>
    <t>05.11.2021 07:51:34</t>
  </si>
  <si>
    <t>05.11.2021 07:51:36</t>
  </si>
  <si>
    <t>05.11.2021 07:51:37</t>
  </si>
  <si>
    <t>05.11.2021 07:51:46</t>
  </si>
  <si>
    <t>05.11.2021 07:51:48</t>
  </si>
  <si>
    <t>05.11.2021 07:51:49</t>
  </si>
  <si>
    <t>05.11.2021 07:51:51</t>
  </si>
  <si>
    <t>05.11.2021 07:51:52</t>
  </si>
  <si>
    <t>05.11.2021 07:51:54</t>
  </si>
  <si>
    <t>05.11.2021 07:51:55</t>
  </si>
  <si>
    <t>05.11.2021 07:52:14</t>
  </si>
  <si>
    <t>05.11.2021 07:52:15</t>
  </si>
  <si>
    <t>05.11.2021 07:52:17</t>
  </si>
  <si>
    <t>05.11.2021 07:52:18</t>
  </si>
  <si>
    <t>05.11.2021 07:52:20</t>
  </si>
  <si>
    <t>05.11.2021 07:52:21</t>
  </si>
  <si>
    <t>05.11.2021 07:52:23</t>
  </si>
  <si>
    <t>05.11.2021 07:52:24</t>
  </si>
  <si>
    <t>05.11.2021 07:52:26</t>
  </si>
  <si>
    <t>05.11.2021 07:52:27</t>
  </si>
  <si>
    <t>05.11.2021 07:52:42</t>
  </si>
  <si>
    <t>05.11.2021 07:52:53</t>
  </si>
  <si>
    <t>05.11.2021 07:52:54</t>
  </si>
  <si>
    <t>05.11.2021 07:52:56</t>
  </si>
  <si>
    <t>05.11.2021 07:52:57</t>
  </si>
  <si>
    <t>05.11.2021 07:53:14</t>
  </si>
  <si>
    <t>05.11.2021 07:53:16</t>
  </si>
  <si>
    <t>05.11.2021 07:53:17</t>
  </si>
  <si>
    <t>05.11.2021 07:53:19</t>
  </si>
  <si>
    <t>05.11.2021 07:53:25</t>
  </si>
  <si>
    <t>05.11.2021 07:53:26</t>
  </si>
  <si>
    <t>05.11.2021 07:53:28</t>
  </si>
  <si>
    <t>05.11.2021 07:53:29</t>
  </si>
  <si>
    <t>05.11.2021 07:53:31</t>
  </si>
  <si>
    <t>05.11.2021 07:54:04</t>
  </si>
  <si>
    <t>05.11.2021 07:54:06</t>
  </si>
  <si>
    <t>05.11.2021 07:54:07</t>
  </si>
  <si>
    <t>05.11.2021 07:54:09</t>
  </si>
  <si>
    <t>05.11.2021 07:54:10</t>
  </si>
  <si>
    <t>05.11.2021 07:54:21</t>
  </si>
  <si>
    <t>05.11.2021 07:54:27</t>
  </si>
  <si>
    <t>05.11.2021 07:54:28</t>
  </si>
  <si>
    <t>05.11.2021 07:54:30</t>
  </si>
  <si>
    <t>05.11.2021 07:54:31</t>
  </si>
  <si>
    <t>05.11.2021 07:54:33</t>
  </si>
  <si>
    <t>05.11.2021 07:54:34</t>
  </si>
  <si>
    <t>05.11.2021 07:54:36</t>
  </si>
  <si>
    <t>05.11.2021 07:55:22</t>
  </si>
  <si>
    <t>05.11.2021 07:55:24</t>
  </si>
  <si>
    <t>05.11.2021 07:55:25</t>
  </si>
  <si>
    <t>05.11.2021 07:55:27</t>
  </si>
  <si>
    <t>05.11.2021 07:57:21</t>
  </si>
  <si>
    <t>05.11.2021 07:57:22</t>
  </si>
  <si>
    <t>05.11.2021 07:57:24</t>
  </si>
  <si>
    <t>05.11.2021 07:57:25</t>
  </si>
  <si>
    <t>05.11.2021 07:57:27</t>
  </si>
  <si>
    <t>05.11.2021 07:57:28</t>
  </si>
  <si>
    <t>05.11.2021 07:59:38</t>
  </si>
  <si>
    <t>05.11.2021 07:59:39</t>
  </si>
  <si>
    <t>05.11.2021 07:59:41</t>
  </si>
  <si>
    <t>05.11.2021 07:59:42</t>
  </si>
  <si>
    <t>05.11.2021 07:59:44</t>
  </si>
  <si>
    <t>05.11.2021 07:59:45</t>
  </si>
  <si>
    <t>05.11.2021 08:00:15</t>
  </si>
  <si>
    <t>05.11.2021 08:00:16</t>
  </si>
  <si>
    <t>05.11.2021 08:00:18</t>
  </si>
  <si>
    <t>05.11.2021 08:00:19</t>
  </si>
  <si>
    <t>05.11.2021 08:00:22</t>
  </si>
  <si>
    <t>05.11.2021 08:00:24</t>
  </si>
  <si>
    <t>05.11.2021 08:00:25</t>
  </si>
  <si>
    <t>05.11.2021 08:00:27</t>
  </si>
  <si>
    <t>05.11.2021 08:00:31</t>
  </si>
  <si>
    <t>05.11.2021 08:00:39</t>
  </si>
  <si>
    <t>05.11.2021 08:00:42</t>
  </si>
  <si>
    <t>05.11.2021 08:00:43</t>
  </si>
  <si>
    <t>05.11.2021 08:00:45</t>
  </si>
  <si>
    <t>05.11.2021 08:00:46</t>
  </si>
  <si>
    <t>05.11.2021 08:00:48</t>
  </si>
  <si>
    <t>05.11.2021 08:00:49</t>
  </si>
  <si>
    <t>05.11.2021 08:00:55</t>
  </si>
  <si>
    <t>05.11.2021 08:00:57</t>
  </si>
  <si>
    <t>05.11.2021 08:01:03</t>
  </si>
  <si>
    <t>05.11.2021 08:01:05</t>
  </si>
  <si>
    <t>05.11.2021 08:01:06</t>
  </si>
  <si>
    <t>05.11.2021 08:01:11</t>
  </si>
  <si>
    <t>05.11.2021 08:01:58</t>
  </si>
  <si>
    <t>05.11.2021 08:01:59</t>
  </si>
  <si>
    <t>05.11.2021 08:02:01</t>
  </si>
  <si>
    <t>05.11.2021 08:02:04</t>
  </si>
  <si>
    <t>05.11.2021 08:02:08</t>
  </si>
  <si>
    <t>05.11.2021 08:02:10</t>
  </si>
  <si>
    <t>05.11.2021 08:02:11</t>
  </si>
  <si>
    <t>05.11.2021 08:02:13</t>
  </si>
  <si>
    <t>05.11.2021 08:02:14</t>
  </si>
  <si>
    <t>05.11.2021 08:02:16</t>
  </si>
  <si>
    <t>05.11.2021 08:02:44</t>
  </si>
  <si>
    <t>05.11.2021 08:02:46</t>
  </si>
  <si>
    <t>05.11.2021 08:02:47</t>
  </si>
  <si>
    <t>05.11.2021 08:02:49</t>
  </si>
  <si>
    <t>05.11.2021 08:02:52</t>
  </si>
  <si>
    <t>05.11.2021 08:02:53</t>
  </si>
  <si>
    <t>05.11.2021 08:02:55</t>
  </si>
  <si>
    <t>05.11.2021 08:02:56</t>
  </si>
  <si>
    <t>05.11.2021 08:03:07</t>
  </si>
  <si>
    <t>05.11.2021 08:03:18</t>
  </si>
  <si>
    <t>05.11.2021 08:05:28</t>
  </si>
  <si>
    <t>05.11.2021 08:05:30</t>
  </si>
  <si>
    <t>05.11.2021 08:05:42</t>
  </si>
  <si>
    <t>05.11.2021 08:05:47</t>
  </si>
  <si>
    <t>05.11.2021 08:05:48</t>
  </si>
  <si>
    <t>05.11.2021 08:05:50</t>
  </si>
  <si>
    <t>05.11.2021 08:05:51</t>
  </si>
  <si>
    <t>05.11.2021 08:05:53</t>
  </si>
  <si>
    <t>05.11.2021 08:05:54</t>
  </si>
  <si>
    <t>05.11.2021 08:05:56</t>
  </si>
  <si>
    <t>05.11.2021 08:05:59</t>
  </si>
  <si>
    <t>05.11.2021 08:06:00</t>
  </si>
  <si>
    <t>05.11.2021 08:06:02</t>
  </si>
  <si>
    <t>05.11.2021 08:06:03</t>
  </si>
  <si>
    <t>05.11.2021 08:06:05</t>
  </si>
  <si>
    <t>05.11.2021 08:06:09</t>
  </si>
  <si>
    <t>05.11.2021 08:06:11</t>
  </si>
  <si>
    <t>05.11.2021 08:06:12</t>
  </si>
  <si>
    <t>05.11.2021 08:06:14</t>
  </si>
  <si>
    <t>05.11.2021 08:06:15</t>
  </si>
  <si>
    <t>05.11.2021 08:06:17</t>
  </si>
  <si>
    <t>05.11.2021 08:07:22</t>
  </si>
  <si>
    <t>05.11.2021 08:07:24</t>
  </si>
  <si>
    <t>05.11.2021 08:07:25</t>
  </si>
  <si>
    <t>05.11.2021 08:07:44</t>
  </si>
  <si>
    <t>05.11.2021 08:07:45</t>
  </si>
  <si>
    <t>05.11.2021 08:07:47</t>
  </si>
  <si>
    <t>05.11.2021 08:07:48</t>
  </si>
  <si>
    <t>05.11.2021 08:07:50</t>
  </si>
  <si>
    <t>05.11.2021 08:07:51</t>
  </si>
  <si>
    <t>05.11.2021 08:07:53</t>
  </si>
  <si>
    <t>05.11.2021 08:07:54</t>
  </si>
  <si>
    <t>05.11.2021 08:07:56</t>
  </si>
  <si>
    <t>05.11.2021 08:08:15</t>
  </si>
  <si>
    <t>05.11.2021 08:08:17</t>
  </si>
  <si>
    <t>05.11.2021 08:08:18</t>
  </si>
  <si>
    <t>05.11.2021 08:08:20</t>
  </si>
  <si>
    <t>05.11.2021 08:08:21</t>
  </si>
  <si>
    <t>05.11.2021 08:08:23</t>
  </si>
  <si>
    <t>05.11.2021 08:08:24</t>
  </si>
  <si>
    <t>05.11.2021 08:08:26</t>
  </si>
  <si>
    <t>05.11.2021 08:08:44</t>
  </si>
  <si>
    <t>05.11.2021 08:08:45</t>
  </si>
  <si>
    <t>05.11.2021 08:08:47</t>
  </si>
  <si>
    <t>05.11.2021 08:08:48</t>
  </si>
  <si>
    <t>05.11.2021 08:08:56</t>
  </si>
  <si>
    <t>05.11.2021 08:08:58</t>
  </si>
  <si>
    <t>05.11.2021 08:08:59</t>
  </si>
  <si>
    <t>05.11.2021 08:09:01</t>
  </si>
  <si>
    <t>05.11.2021 08:09:02</t>
  </si>
  <si>
    <t>05.11.2021 08:09:04</t>
  </si>
  <si>
    <t>05.11.2021 08:09:05</t>
  </si>
  <si>
    <t>05.11.2021 08:09:45</t>
  </si>
  <si>
    <t>05.11.2021 08:09:46</t>
  </si>
  <si>
    <t>05.11.2021 08:09:48</t>
  </si>
  <si>
    <t>05.11.2021 08:09:51</t>
  </si>
  <si>
    <t>05.11.2021 08:09:52</t>
  </si>
  <si>
    <t>05.11.2021 08:11:13</t>
  </si>
  <si>
    <t>05.11.2021 08:11:15</t>
  </si>
  <si>
    <t>05.11.2021 08:11:16</t>
  </si>
  <si>
    <t>05.11.2021 08:11:18</t>
  </si>
  <si>
    <t>05.11.2021 08:11:19</t>
  </si>
  <si>
    <t>05.11.2021 08:11:47</t>
  </si>
  <si>
    <t>05.11.2021 08:12:04</t>
  </si>
  <si>
    <t>05.11.2021 08:12:06</t>
  </si>
  <si>
    <t>05.11.2021 08:12:07</t>
  </si>
  <si>
    <t>05.11.2021 08:12:09</t>
  </si>
  <si>
    <t>05.11.2021 08:12:10</t>
  </si>
  <si>
    <t>05.11.2021 08:12:12</t>
  </si>
  <si>
    <t>05.11.2021 08:12:13</t>
  </si>
  <si>
    <t>05.11.2021 08:12:18</t>
  </si>
  <si>
    <t>05.11.2021 08:12:19</t>
  </si>
  <si>
    <t>05.11.2021 08:12:21</t>
  </si>
  <si>
    <t>05.11.2021 08:12:22</t>
  </si>
  <si>
    <t>05.11.2021 08:12:24</t>
  </si>
  <si>
    <t>05.11.2021 08:12:28</t>
  </si>
  <si>
    <t>05.11.2021 08:12:30</t>
  </si>
  <si>
    <t>05.11.2021 08:12:31</t>
  </si>
  <si>
    <t>05.11.2021 08:12:33</t>
  </si>
  <si>
    <t>05.11.2021 08:12:34</t>
  </si>
  <si>
    <t>05.11.2021 08:12:36</t>
  </si>
  <si>
    <t>05.11.2021 08:12:42</t>
  </si>
  <si>
    <t>05.11.2021 08:12:43</t>
  </si>
  <si>
    <t>05.11.2021 08:12:45</t>
  </si>
  <si>
    <t>05.11.2021 08:12:46</t>
  </si>
  <si>
    <t>05.11.2021 08:12:48</t>
  </si>
  <si>
    <t>05.11.2021 08:12:51</t>
  </si>
  <si>
    <t>05.11.2021 08:12:52</t>
  </si>
  <si>
    <t>05.11.2021 08:12:54</t>
  </si>
  <si>
    <t>05.11.2021 08:12:55</t>
  </si>
  <si>
    <t>05.11.2021 08:12:57</t>
  </si>
  <si>
    <t>05.11.2021 08:12:58</t>
  </si>
  <si>
    <t>05.11.2021 08:13:42</t>
  </si>
  <si>
    <t>05.11.2021 08:13:44</t>
  </si>
  <si>
    <t>05.11.2021 08:13:45</t>
  </si>
  <si>
    <t>05.11.2021 08:13:51</t>
  </si>
  <si>
    <t>05.11.2021 08:13:53</t>
  </si>
  <si>
    <t>05.11.2021 08:13:54</t>
  </si>
  <si>
    <t>05.11.2021 08:13:56</t>
  </si>
  <si>
    <t>05.11.2021 08:14:20</t>
  </si>
  <si>
    <t>05.11.2021 08:14:22</t>
  </si>
  <si>
    <t>05.11.2021 08:14:23</t>
  </si>
  <si>
    <t>05.11.2021 08:14:25</t>
  </si>
  <si>
    <t>05.11.2021 08:14:52</t>
  </si>
  <si>
    <t>05.11.2021 08:14:53</t>
  </si>
  <si>
    <t>05.11.2021 08:14:55</t>
  </si>
  <si>
    <t>05.11.2021 08:14:58</t>
  </si>
  <si>
    <t>05.11.2021 08:15:47</t>
  </si>
  <si>
    <t>05.11.2021 08:17:24</t>
  </si>
  <si>
    <t>05.11.2021 08:17:25</t>
  </si>
  <si>
    <t>05.11.2021 08:17:27</t>
  </si>
  <si>
    <t>05.11.2021 08:17:28</t>
  </si>
  <si>
    <t>05.11.2021 08:17:34</t>
  </si>
  <si>
    <t>05.11.2021 08:17:36</t>
  </si>
  <si>
    <t>05.11.2021 08:17:37</t>
  </si>
  <si>
    <t>05.11.2021 08:17:39</t>
  </si>
  <si>
    <t>05.11.2021 08:17:40</t>
  </si>
  <si>
    <t>05.11.2021 08:17:49</t>
  </si>
  <si>
    <t>05.11.2021 08:17:51</t>
  </si>
  <si>
    <t>05.11.2021 08:17:52</t>
  </si>
  <si>
    <t>05.11.2021 08:18:18</t>
  </si>
  <si>
    <t>05.11.2021 08:18:19</t>
  </si>
  <si>
    <t>05.11.2021 08:18:21</t>
  </si>
  <si>
    <t>05.11.2021 08:18:22</t>
  </si>
  <si>
    <t>05.11.2021 08:18:24</t>
  </si>
  <si>
    <t>05.11.2021 08:18:25</t>
  </si>
  <si>
    <t>05.11.2021 08:18:39</t>
  </si>
  <si>
    <t>05.11.2021 08:18:40</t>
  </si>
  <si>
    <t>05.11.2021 08:18:42</t>
  </si>
  <si>
    <t>05.11.2021 08:18:43</t>
  </si>
  <si>
    <t>05.11.2021 08:19:18</t>
  </si>
  <si>
    <t>05.11.2021 08:19:24</t>
  </si>
  <si>
    <t>05.11.2021 08:19:28</t>
  </si>
  <si>
    <t>05.11.2021 08:19:30</t>
  </si>
  <si>
    <t>05.11.2021 08:19:31</t>
  </si>
  <si>
    <t>05.11.2021 08:19:33</t>
  </si>
  <si>
    <t>05.11.2021 08:19:34</t>
  </si>
  <si>
    <t>05.11.2021 08:19:36</t>
  </si>
  <si>
    <t>05.11.2021 08:19:43</t>
  </si>
  <si>
    <t>05.11.2021 08:19:48</t>
  </si>
  <si>
    <t>05.11.2021 08:19:49</t>
  </si>
  <si>
    <t>05.11.2021 08:19:51</t>
  </si>
  <si>
    <t>05.11.2021 08:19:52</t>
  </si>
  <si>
    <t>05.11.2021 08:19:54</t>
  </si>
  <si>
    <t>05.11.2021 08:19:55</t>
  </si>
  <si>
    <t>05.11.2021 08:20:14</t>
  </si>
  <si>
    <t>05.11.2021 08:20:15</t>
  </si>
  <si>
    <t>05.11.2021 08:20:17</t>
  </si>
  <si>
    <t>05.11.2021 08:20:18</t>
  </si>
  <si>
    <t>05.11.2021 08:20:20</t>
  </si>
  <si>
    <t>05.11.2021 08:20:23</t>
  </si>
  <si>
    <t>05.11.2021 08:20:26</t>
  </si>
  <si>
    <t>05.11.2021 08:20:27</t>
  </si>
  <si>
    <t>05.11.2021 08:20:29</t>
  </si>
  <si>
    <t>05.11.2021 08:21:25</t>
  </si>
  <si>
    <t>05.11.2021 08:21:27</t>
  </si>
  <si>
    <t>05.11.2021 08:21:28</t>
  </si>
  <si>
    <t>05.11.2021 08:21:31</t>
  </si>
  <si>
    <t>05.11.2021 08:21:53</t>
  </si>
  <si>
    <t>05.11.2021 08:21:54</t>
  </si>
  <si>
    <t>05.11.2021 08:21:56</t>
  </si>
  <si>
    <t>05.11.2021 08:21:57</t>
  </si>
  <si>
    <t>05.11.2021 08:21:59</t>
  </si>
  <si>
    <t>05.11.2021 08:22:00</t>
  </si>
  <si>
    <t>05.11.2021 08:22:02</t>
  </si>
  <si>
    <t>05.11.2021 08:22:03</t>
  </si>
  <si>
    <t>05.11.2021 08:22:05</t>
  </si>
  <si>
    <t>05.11.2021 08:22:55</t>
  </si>
  <si>
    <t>05.11.2021 08:22:56</t>
  </si>
  <si>
    <t>05.11.2021 08:22:58</t>
  </si>
  <si>
    <t>05.11.2021 08:22:59</t>
  </si>
  <si>
    <t>05.11.2021 08:23:01</t>
  </si>
  <si>
    <t>05.11.2021 08:23:02</t>
  </si>
  <si>
    <t>05.11.2021 08:23:59</t>
  </si>
  <si>
    <t>05.11.2021 08:24:02</t>
  </si>
  <si>
    <t>05.11.2021 08:24:03</t>
  </si>
  <si>
    <t>05.11.2021 08:24:05</t>
  </si>
  <si>
    <t>05.11.2021 08:24:06</t>
  </si>
  <si>
    <t>05.11.2021 08:24:08</t>
  </si>
  <si>
    <t>05.11.2021 08:25:30</t>
  </si>
  <si>
    <t>05.11.2021 08:25:31</t>
  </si>
  <si>
    <t>05.11.2021 08:25:33</t>
  </si>
  <si>
    <t>05.11.2021 08:25:34</t>
  </si>
  <si>
    <t>05.11.2021 08:25:36</t>
  </si>
  <si>
    <t>05.11.2021 08:25:51</t>
  </si>
  <si>
    <t>05.11.2021 08:25:53</t>
  </si>
  <si>
    <t>05.11.2021 08:25:54</t>
  </si>
  <si>
    <t>05.11.2021 08:25:56</t>
  </si>
  <si>
    <t>05.11.2021 08:26:29</t>
  </si>
  <si>
    <t>05.11.2021 08:26:31</t>
  </si>
  <si>
    <t>05.11.2021 08:26:32</t>
  </si>
  <si>
    <t>05.11.2021 08:26:34</t>
  </si>
  <si>
    <t>05.11.2021 08:26:35</t>
  </si>
  <si>
    <t>05.11.2021 08:26:40</t>
  </si>
  <si>
    <t>05.11.2021 08:26:41</t>
  </si>
  <si>
    <t>05.11.2021 08:26:43</t>
  </si>
  <si>
    <t>05.11.2021 08:26:44</t>
  </si>
  <si>
    <t>05.11.2021 08:26:46</t>
  </si>
  <si>
    <t>05.11.2021 08:26:47</t>
  </si>
  <si>
    <t>05.11.2021 08:26:49</t>
  </si>
  <si>
    <t>05.11.2021 08:28:15</t>
  </si>
  <si>
    <t>05.11.2021 08:28:16</t>
  </si>
  <si>
    <t>05.11.2021 08:28:18</t>
  </si>
  <si>
    <t>05.11.2021 08:28:19</t>
  </si>
  <si>
    <t>05.11.2021 08:29:18</t>
  </si>
  <si>
    <t>05.11.2021 08:29:21</t>
  </si>
  <si>
    <t>05.11.2021 08:29:22</t>
  </si>
  <si>
    <t>05.11.2021 08:29:24</t>
  </si>
  <si>
    <t>05.11.2021 08:29:25</t>
  </si>
  <si>
    <t>05.11.2021 08:29:33</t>
  </si>
  <si>
    <t>05.11.2021 08:29:34</t>
  </si>
  <si>
    <t>05.11.2021 08:29:36</t>
  </si>
  <si>
    <t>05.11.2021 08:29:37</t>
  </si>
  <si>
    <t>05.11.2021 08:29:39</t>
  </si>
  <si>
    <t>05.11.2021 08:29:40</t>
  </si>
  <si>
    <t>05.11.2021 08:29:42</t>
  </si>
  <si>
    <t>05.11.2021 08:30:18</t>
  </si>
  <si>
    <t>05.11.2021 08:30:19</t>
  </si>
  <si>
    <t>05.11.2021 08:30:21</t>
  </si>
  <si>
    <t>05.11.2021 08:30:22</t>
  </si>
  <si>
    <t>05.11.2021 08:30:24</t>
  </si>
  <si>
    <t>05.11.2021 08:30:25</t>
  </si>
  <si>
    <t>05.11.2021 08:30:27</t>
  </si>
  <si>
    <t>05.11.2021 08:31:00</t>
  </si>
  <si>
    <t>05.11.2021 08:31:03</t>
  </si>
  <si>
    <t>05.11.2021 08:31:04</t>
  </si>
  <si>
    <t>05.11.2021 08:31:06</t>
  </si>
  <si>
    <t>05.11.2021 08:31:07</t>
  </si>
  <si>
    <t>05.11.2021 08:32:24</t>
  </si>
  <si>
    <t>05.11.2021 08:32:25</t>
  </si>
  <si>
    <t>05.11.2021 08:32:27</t>
  </si>
  <si>
    <t>05.11.2021 08:32:30</t>
  </si>
  <si>
    <t>05.11.2021 08:33:22</t>
  </si>
  <si>
    <t>05.11.2021 08:34:59</t>
  </si>
  <si>
    <t>05.11.2021 08:35:02</t>
  </si>
  <si>
    <t>05.11.2021 08:35:28</t>
  </si>
  <si>
    <t>05.11.2021 08:35:29</t>
  </si>
  <si>
    <t>05.11.2021 08:35:31</t>
  </si>
  <si>
    <t>05.11.2021 08:35:34</t>
  </si>
  <si>
    <t>05.11.2021 08:36:16</t>
  </si>
  <si>
    <t>05.11.2021 08:36:18</t>
  </si>
  <si>
    <t>05.11.2021 08:36:19</t>
  </si>
  <si>
    <t>05.11.2021 08:36:21</t>
  </si>
  <si>
    <t>05.11.2021 08:36:59</t>
  </si>
  <si>
    <t>05.11.2021 08:37:00</t>
  </si>
  <si>
    <t>05.11.2021 08:37:02</t>
  </si>
  <si>
    <t>05.11.2021 08:37:03</t>
  </si>
  <si>
    <t>05.11.2021 08:37:05</t>
  </si>
  <si>
    <t>05.11.2021 08:37:06</t>
  </si>
  <si>
    <t>05.11.2021 08:37:46</t>
  </si>
  <si>
    <t>05.11.2021 08:37:47</t>
  </si>
  <si>
    <t>05.11.2021 08:37:49</t>
  </si>
  <si>
    <t>05.11.2021 08:38:22</t>
  </si>
  <si>
    <t>05.11.2021 08:38:24</t>
  </si>
  <si>
    <t>05.11.2021 08:38:25</t>
  </si>
  <si>
    <t>05.11.2021 08:38:27</t>
  </si>
  <si>
    <t>05.11.2021 08:38:28</t>
  </si>
  <si>
    <t>05.11.2021 08:38:30</t>
  </si>
  <si>
    <t>05.11.2021 08:40:12</t>
  </si>
  <si>
    <t>05.11.2021 08:40:13</t>
  </si>
  <si>
    <t>05.11.2021 08:40:15</t>
  </si>
  <si>
    <t>05.11.2021 08:40:16</t>
  </si>
  <si>
    <t>05.11.2021 08:40:18</t>
  </si>
  <si>
    <t>05.11.2021 08:40:19</t>
  </si>
  <si>
    <t>05.11.2021 08:40:21</t>
  </si>
  <si>
    <t>05.11.2021 08:41:10</t>
  </si>
  <si>
    <t>05.11.2021 08:41:12</t>
  </si>
  <si>
    <t>05.11.2021 08:41:13</t>
  </si>
  <si>
    <t>05.11.2021 08:41:15</t>
  </si>
  <si>
    <t>05.11.2021 08:41:16</t>
  </si>
  <si>
    <t>05.11.2021 08:41:18</t>
  </si>
  <si>
    <t>05.11.2021 08:41:36</t>
  </si>
  <si>
    <t>05.11.2021 08:41:37</t>
  </si>
  <si>
    <t>05.11.2021 08:41:39</t>
  </si>
  <si>
    <t>05.11.2021 08:41:40</t>
  </si>
  <si>
    <t>05.11.2021 08:41:42</t>
  </si>
  <si>
    <t>05.11.2021 08:42:16</t>
  </si>
  <si>
    <t>05.11.2021 08:42:18</t>
  </si>
  <si>
    <t>05.11.2021 08:42:19</t>
  </si>
  <si>
    <t>05.11.2021 08:42:21</t>
  </si>
  <si>
    <t>05.11.2021 08:42:24</t>
  </si>
  <si>
    <t>05.11.2021 08:42:44</t>
  </si>
  <si>
    <t>05.11.2021 08:42:45</t>
  </si>
  <si>
    <t>05.11.2021 08:42:47</t>
  </si>
  <si>
    <t>05.11.2021 08:42:48</t>
  </si>
  <si>
    <t>05.11.2021 08:42:50</t>
  </si>
  <si>
    <t>05.11.2021 08:42:51</t>
  </si>
  <si>
    <t>05.11.2021 08:42:53</t>
  </si>
  <si>
    <t>05.11.2021 08:42:54</t>
  </si>
  <si>
    <t>05.11.2021 08:42:56</t>
  </si>
  <si>
    <t>05.11.2021 08:43:32</t>
  </si>
  <si>
    <t>05.11.2021 08:43:33</t>
  </si>
  <si>
    <t>05.11.2021 08:43:35</t>
  </si>
  <si>
    <t>05.11.2021 08:43:37</t>
  </si>
  <si>
    <t>05.11.2021 08:43:38</t>
  </si>
  <si>
    <t>05.11.2021 08:43:41</t>
  </si>
  <si>
    <t>05.11.2021 08:44:25</t>
  </si>
  <si>
    <t>05.11.2021 08:44:27</t>
  </si>
  <si>
    <t>05.11.2021 08:44:28</t>
  </si>
  <si>
    <t>05.11.2021 08:44:30</t>
  </si>
  <si>
    <t>05.11.2021 08:44:31</t>
  </si>
  <si>
    <t>05.11.2021 08:46:15</t>
  </si>
  <si>
    <t>05.11.2021 08:46:18</t>
  </si>
  <si>
    <t>05.11.2021 08:46:19</t>
  </si>
  <si>
    <t>05.11.2021 08:47:12</t>
  </si>
  <si>
    <t>05.11.2021 08:47:13</t>
  </si>
  <si>
    <t>05.11.2021 08:47:15</t>
  </si>
  <si>
    <t>05.11.2021 08:47:16</t>
  </si>
  <si>
    <t>05.11.2021 08:47:18</t>
  </si>
  <si>
    <t>05.11.2021 08:47:41</t>
  </si>
  <si>
    <t>05.11.2021 08:47:42</t>
  </si>
  <si>
    <t>05.11.2021 08:47:44</t>
  </si>
  <si>
    <t>05.11.2021 08:47:45</t>
  </si>
  <si>
    <t>05.11.2021 08:47:47</t>
  </si>
  <si>
    <t>05.11.2021 08:47:48</t>
  </si>
  <si>
    <t>05.11.2021 08:47:50</t>
  </si>
  <si>
    <t>05.11.2021 08:47:51</t>
  </si>
  <si>
    <t>05.11.2021 08:47:53</t>
  </si>
  <si>
    <t>05.11.2021 08:48:00</t>
  </si>
  <si>
    <t>05.11.2021 08:48:01</t>
  </si>
  <si>
    <t>05.11.2021 08:48:03</t>
  </si>
  <si>
    <t>05.11.2021 08:48:04</t>
  </si>
  <si>
    <t>05.11.2021 08:48:06</t>
  </si>
  <si>
    <t>05.11.2021 08:48:22</t>
  </si>
  <si>
    <t>05.11.2021 08:48:25</t>
  </si>
  <si>
    <t>05.11.2021 08:48:27</t>
  </si>
  <si>
    <t>05.11.2021 08:48:28</t>
  </si>
  <si>
    <t>05.11.2021 08:48:30</t>
  </si>
  <si>
    <t>05.11.2021 08:48:31</t>
  </si>
  <si>
    <t>05.11.2021 08:48:43</t>
  </si>
  <si>
    <t>05.11.2021 08:48:45</t>
  </si>
  <si>
    <t>05.11.2021 08:48:46</t>
  </si>
  <si>
    <t>05.11.2021 08:48:48</t>
  </si>
  <si>
    <t>05.11.2021 08:48:49</t>
  </si>
  <si>
    <t>05.11.2021 08:48:51</t>
  </si>
  <si>
    <t>05.11.2021 08:48:52</t>
  </si>
  <si>
    <t>05.11.2021 08:48:54</t>
  </si>
  <si>
    <t>05.11.2021 08:49:01</t>
  </si>
  <si>
    <t>05.11.2021 08:49:16</t>
  </si>
  <si>
    <t>05.11.2021 08:49:18</t>
  </si>
  <si>
    <t>05.11.2021 08:49:19</t>
  </si>
  <si>
    <t>05.11.2021 08:49:21</t>
  </si>
  <si>
    <t>05.11.2021 08:49:48</t>
  </si>
  <si>
    <t>05.11.2021 08:49:50</t>
  </si>
  <si>
    <t>05.11.2021 08:50:56</t>
  </si>
  <si>
    <t>05.11.2021 08:50:57</t>
  </si>
  <si>
    <t>05.11.2021 08:50:59</t>
  </si>
  <si>
    <t>05.11.2021 08:51:00</t>
  </si>
  <si>
    <t>05.11.2021 08:51:02</t>
  </si>
  <si>
    <t>05.11.2021 08:51:03</t>
  </si>
  <si>
    <t>05.11.2021 08:51:05</t>
  </si>
  <si>
    <t>05.11.2021 08:52:03</t>
  </si>
  <si>
    <t>05.11.2021 08:52:04</t>
  </si>
  <si>
    <t>05.11.2021 08:52:07</t>
  </si>
  <si>
    <t>05.11.2021 08:52:09</t>
  </si>
  <si>
    <t>05.11.2021 08:52:36</t>
  </si>
  <si>
    <t>05.11.2021 08:52:37</t>
  </si>
  <si>
    <t>05.11.2021 08:52:39</t>
  </si>
  <si>
    <t>05.11.2021 08:52:40</t>
  </si>
  <si>
    <t>05.11.2021 08:52:42</t>
  </si>
  <si>
    <t>05.11.2021 08:52:43</t>
  </si>
  <si>
    <t>05.11.2021 08:52:46</t>
  </si>
  <si>
    <t>05.11.2021 08:52:48</t>
  </si>
  <si>
    <t>05.11.2021 08:52:49</t>
  </si>
  <si>
    <t>05.11.2021 08:52:51</t>
  </si>
  <si>
    <t>05.11.2021 08:53:13</t>
  </si>
  <si>
    <t>05.11.2021 08:53:15</t>
  </si>
  <si>
    <t>05.11.2021 08:53:16</t>
  </si>
  <si>
    <t>05.11.2021 08:54:42</t>
  </si>
  <si>
    <t>05.11.2021 08:57:13</t>
  </si>
  <si>
    <t>05.11.2021 08:57:27</t>
  </si>
  <si>
    <t>05.11.2021 08:57:28</t>
  </si>
  <si>
    <t>05.11.2021 08:57:30</t>
  </si>
  <si>
    <t>05.11.2021 08:57:31</t>
  </si>
  <si>
    <t>05.11.2021 08:57:33</t>
  </si>
  <si>
    <t>05.11.2021 08:58:33</t>
  </si>
  <si>
    <t>05.11.2021 08:58:35</t>
  </si>
  <si>
    <t>05.11.2021 08:58:36</t>
  </si>
  <si>
    <t>05.11.2021 08:58:38</t>
  </si>
  <si>
    <t>05.11.2021 08:58:59</t>
  </si>
  <si>
    <t>05.11.2021 08:59:00</t>
  </si>
  <si>
    <t>05.11.2021 08:59:02</t>
  </si>
  <si>
    <t>05.11.2021 08:59:03</t>
  </si>
  <si>
    <t>05.11.2021 09:00:59</t>
  </si>
  <si>
    <t>05.11.2021 09:01:00</t>
  </si>
  <si>
    <t>05.11.2021 09:01:02</t>
  </si>
  <si>
    <t>05.11.2021 09:01:03</t>
  </si>
  <si>
    <t>05.11.2021 09:01:05</t>
  </si>
  <si>
    <t>05.11.2021 09:01:06</t>
  </si>
  <si>
    <t>05.11.2021 09:01:11</t>
  </si>
  <si>
    <t>05.11.2021 09:01:14</t>
  </si>
  <si>
    <t>05.11.2021 09:04:13</t>
  </si>
  <si>
    <t>05.11.2021 09:04:18</t>
  </si>
  <si>
    <t>05.11.2021 09:04:19</t>
  </si>
  <si>
    <t>05.11.2021 09:04:22</t>
  </si>
  <si>
    <t>05.11.2021 09:04:27</t>
  </si>
  <si>
    <t>05.11.2021 09:04:28</t>
  </si>
  <si>
    <t>05.11.2021 09:04:30</t>
  </si>
  <si>
    <t>05.11.2021 09:04:31</t>
  </si>
  <si>
    <t>05.11.2021 09:04:33</t>
  </si>
  <si>
    <t>05.11.2021 09:04:34</t>
  </si>
  <si>
    <t>05.11.2021 09:05:24</t>
  </si>
  <si>
    <t>05.11.2021 09:05:31</t>
  </si>
  <si>
    <t>05.11.2021 09:05:33</t>
  </si>
  <si>
    <t>05.11.2021 09:05:34</t>
  </si>
  <si>
    <t>05.11.2021 09:05:36</t>
  </si>
  <si>
    <t>05.11.2021 09:05:37</t>
  </si>
  <si>
    <t>05.11.2021 09:05:48</t>
  </si>
  <si>
    <t>05.11.2021 09:05:50</t>
  </si>
  <si>
    <t>05.11.2021 09:05:51</t>
  </si>
  <si>
    <t>05.11.2021 09:05:53</t>
  </si>
  <si>
    <t>05.11.2021 09:05:54</t>
  </si>
  <si>
    <t>05.11.2021 09:06:01</t>
  </si>
  <si>
    <t>05.11.2021 09:06:03</t>
  </si>
  <si>
    <t>05.11.2021 09:06:04</t>
  </si>
  <si>
    <t>05.11.2021 09:06:06</t>
  </si>
  <si>
    <t>05.11.2021 09:06:07</t>
  </si>
  <si>
    <t>05.11.2021 09:06:09</t>
  </si>
  <si>
    <t>05.11.2021 09:06:30</t>
  </si>
  <si>
    <t>05.11.2021 09:06:31</t>
  </si>
  <si>
    <t>05.11.2021 09:06:33</t>
  </si>
  <si>
    <t>05.11.2021 09:06:34</t>
  </si>
  <si>
    <t>05.11.2021 09:06:36</t>
  </si>
  <si>
    <t>05.11.2021 09:06:43</t>
  </si>
  <si>
    <t>05.11.2021 09:07:25</t>
  </si>
  <si>
    <t>05.11.2021 09:07:27</t>
  </si>
  <si>
    <t>05.11.2021 09:07:30</t>
  </si>
  <si>
    <t>05.11.2021 09:07:31</t>
  </si>
  <si>
    <t>05.11.2021 09:07:33</t>
  </si>
  <si>
    <t>05.11.2021 09:07:34</t>
  </si>
  <si>
    <t>05.11.2021 09:07:37</t>
  </si>
  <si>
    <t>05.11.2021 09:07:39</t>
  </si>
  <si>
    <t>05.11.2021 09:07:40</t>
  </si>
  <si>
    <t>05.11.2021 09:07:42</t>
  </si>
  <si>
    <t>05.11.2021 09:07:43</t>
  </si>
  <si>
    <t>05.11.2021 09:08:35</t>
  </si>
  <si>
    <t>05.11.2021 09:08:36</t>
  </si>
  <si>
    <t>05.11.2021 09:08:38</t>
  </si>
  <si>
    <t>05.11.2021 09:09:54</t>
  </si>
  <si>
    <t>05.11.2021 09:09:56</t>
  </si>
  <si>
    <t>05.11.2021 09:09:57</t>
  </si>
  <si>
    <t>05.11.2021 09:09:59</t>
  </si>
  <si>
    <t>05.11.2021 09:10:00</t>
  </si>
  <si>
    <t>05.11.2021 09:10:02</t>
  </si>
  <si>
    <t>05.11.2021 09:10:03</t>
  </si>
  <si>
    <t>05.11.2021 09:10:08</t>
  </si>
  <si>
    <t>05.11.2021 09:10:37</t>
  </si>
  <si>
    <t>05.11.2021 09:11:25</t>
  </si>
  <si>
    <t>05.11.2021 09:11:27</t>
  </si>
  <si>
    <t>05.11.2021 09:11:28</t>
  </si>
  <si>
    <t>05.11.2021 09:11:30</t>
  </si>
  <si>
    <t>05.11.2021 09:11:39</t>
  </si>
  <si>
    <t>05.11.2021 09:11:41</t>
  </si>
  <si>
    <t>05.11.2021 09:12:04</t>
  </si>
  <si>
    <t>05.11.2021 09:12:06</t>
  </si>
  <si>
    <t>05.11.2021 09:12:07</t>
  </si>
  <si>
    <t>05.11.2021 09:12:09</t>
  </si>
  <si>
    <t>05.11.2021 09:12:12</t>
  </si>
  <si>
    <t>05.11.2021 09:12:16</t>
  </si>
  <si>
    <t>05.11.2021 09:12:21</t>
  </si>
  <si>
    <t>05.11.2021 09:12:34</t>
  </si>
  <si>
    <t>05.11.2021 09:12:36</t>
  </si>
  <si>
    <t>05.11.2021 09:12:37</t>
  </si>
  <si>
    <t>05.11.2021 09:12:39</t>
  </si>
  <si>
    <t>05.11.2021 09:13:39</t>
  </si>
  <si>
    <t>05.11.2021 09:13:42</t>
  </si>
  <si>
    <t>05.11.2021 09:13:44</t>
  </si>
  <si>
    <t>05.11.2021 09:13:45</t>
  </si>
  <si>
    <t>05.11.2021 09:13:47</t>
  </si>
  <si>
    <t>05.11.2021 09:14:18</t>
  </si>
  <si>
    <t>05.11.2021 09:14:19</t>
  </si>
  <si>
    <t>05.11.2021 09:14:21</t>
  </si>
  <si>
    <t>05.11.2021 09:14:22</t>
  </si>
  <si>
    <t>05.11.2021 09:14:50</t>
  </si>
  <si>
    <t>05.11.2021 09:14:53</t>
  </si>
  <si>
    <t>05.11.2021 09:14:54</t>
  </si>
  <si>
    <t>05.11.2021 09:14:56</t>
  </si>
  <si>
    <t>05.11.2021 09:14:57</t>
  </si>
  <si>
    <t>05.11.2021 09:14:59</t>
  </si>
  <si>
    <t>05.11.2021 09:15:00</t>
  </si>
  <si>
    <t>05.11.2021 09:16:07</t>
  </si>
  <si>
    <t>05.11.2021 09:16:10</t>
  </si>
  <si>
    <t>05.11.2021 09:16:12</t>
  </si>
  <si>
    <t>05.11.2021 09:16:13</t>
  </si>
  <si>
    <t>05.11.2021 09:17:42</t>
  </si>
  <si>
    <t>05.11.2021 09:17:48</t>
  </si>
  <si>
    <t>05.11.2021 09:17:50</t>
  </si>
  <si>
    <t>05.11.2021 09:17:51</t>
  </si>
  <si>
    <t>05.11.2021 09:17:54</t>
  </si>
  <si>
    <t>05.11.2021 09:17:56</t>
  </si>
  <si>
    <t>05.11.2021 09:17:57</t>
  </si>
  <si>
    <t>05.11.2021 09:17:59</t>
  </si>
  <si>
    <t>05.11.2021 09:18:00</t>
  </si>
  <si>
    <t>05.11.2021 09:18:02</t>
  </si>
  <si>
    <t>05.11.2021 09:18:03</t>
  </si>
  <si>
    <t>05.11.2021 09:18:05</t>
  </si>
  <si>
    <t>05.11.2021 09:18:06</t>
  </si>
  <si>
    <t>05.11.2021 09:18:08</t>
  </si>
  <si>
    <t>05.11.2021 09:18:43</t>
  </si>
  <si>
    <t>05.11.2021 09:18:44</t>
  </si>
  <si>
    <t>05.11.2021 09:18:46</t>
  </si>
  <si>
    <t>05.11.2021 09:19:12</t>
  </si>
  <si>
    <t>05.11.2021 09:19:13</t>
  </si>
  <si>
    <t>05.11.2021 09:19:15</t>
  </si>
  <si>
    <t>05.11.2021 09:19:16</t>
  </si>
  <si>
    <t>05.11.2021 09:19:18</t>
  </si>
  <si>
    <t>05.11.2021 09:19:24</t>
  </si>
  <si>
    <t>05.11.2021 09:19:25</t>
  </si>
  <si>
    <t>05.11.2021 09:19:28</t>
  </si>
  <si>
    <t>05.11.2021 09:19:30</t>
  </si>
  <si>
    <t>05.11.2021 09:19:31</t>
  </si>
  <si>
    <t>05.11.2021 09:19:33</t>
  </si>
  <si>
    <t>05.11.2021 09:19:34</t>
  </si>
  <si>
    <t>05.11.2021 09:19:36</t>
  </si>
  <si>
    <t>05.11.2021 09:19:49</t>
  </si>
  <si>
    <t>05.11.2021 09:19:51</t>
  </si>
  <si>
    <t>05.11.2021 09:19:52</t>
  </si>
  <si>
    <t>05.11.2021 09:19:54</t>
  </si>
  <si>
    <t>05.11.2021 09:19:55</t>
  </si>
  <si>
    <t>05.11.2021 09:20:03</t>
  </si>
  <si>
    <t>05.11.2021 09:20:04</t>
  </si>
  <si>
    <t>05.11.2021 09:20:06</t>
  </si>
  <si>
    <t>05.11.2021 09:20:07</t>
  </si>
  <si>
    <t>05.11.2021 09:20:09</t>
  </si>
  <si>
    <t>05.11.2021 09:20:10</t>
  </si>
  <si>
    <t>05.11.2021 09:21:21</t>
  </si>
  <si>
    <t>05.11.2021 09:21:27</t>
  </si>
  <si>
    <t>05.11.2021 09:21:28</t>
  </si>
  <si>
    <t>05.11.2021 09:21:30</t>
  </si>
  <si>
    <t>05.11.2021 09:21:31</t>
  </si>
  <si>
    <t>05.11.2021 09:21:33</t>
  </si>
  <si>
    <t>05.11.2021 09:22:13</t>
  </si>
  <si>
    <t>05.11.2021 09:22:15</t>
  </si>
  <si>
    <t>05.11.2021 09:22:16</t>
  </si>
  <si>
    <t>05.11.2021 09:22:19</t>
  </si>
  <si>
    <t>05.11.2021 09:22:25</t>
  </si>
  <si>
    <t>05.11.2021 09:23:21</t>
  </si>
  <si>
    <t>05.11.2021 09:23:22</t>
  </si>
  <si>
    <t>05.11.2021 09:23:28</t>
  </si>
  <si>
    <t>05.11.2021 09:23:30</t>
  </si>
  <si>
    <t>05.11.2021 09:23:31</t>
  </si>
  <si>
    <t>05.11.2021 09:23:56</t>
  </si>
  <si>
    <t>05.11.2021 09:23:57</t>
  </si>
  <si>
    <t>05.11.2021 09:23:59</t>
  </si>
  <si>
    <t>05.11.2021 09:24:09</t>
  </si>
  <si>
    <t>05.11.2021 09:24:11</t>
  </si>
  <si>
    <t>05.11.2021 09:24:12</t>
  </si>
  <si>
    <t>05.11.2021 09:24:14</t>
  </si>
  <si>
    <t>05.11.2021 09:24:35</t>
  </si>
  <si>
    <t>05.11.2021 09:24:36</t>
  </si>
  <si>
    <t>05.11.2021 09:24:38</t>
  </si>
  <si>
    <t>05.11.2021 09:24:39</t>
  </si>
  <si>
    <t>05.11.2021 09:24:41</t>
  </si>
  <si>
    <t>05.11.2021 09:24:42</t>
  </si>
  <si>
    <t>05.11.2021 09:25:22</t>
  </si>
  <si>
    <t>05.11.2021 09:25:24</t>
  </si>
  <si>
    <t>05.11.2021 09:25:25</t>
  </si>
  <si>
    <t>05.11.2021 09:25:28</t>
  </si>
  <si>
    <t>05.11.2021 09:25:31</t>
  </si>
  <si>
    <t>05.11.2021 09:25:33</t>
  </si>
  <si>
    <t>05.11.2021 09:25:34</t>
  </si>
  <si>
    <t>05.11.2021 09:25:36</t>
  </si>
  <si>
    <t>05.11.2021 09:26:03</t>
  </si>
  <si>
    <t>05.11.2021 09:26:04</t>
  </si>
  <si>
    <t>05.11.2021 09:26:06</t>
  </si>
  <si>
    <t>05.11.2021 09:26:07</t>
  </si>
  <si>
    <t>05.11.2021 09:26:09</t>
  </si>
  <si>
    <t>05.11.2021 09:26:10</t>
  </si>
  <si>
    <t>05.11.2021 09:26:12</t>
  </si>
  <si>
    <t>05.11.2021 09:26:42</t>
  </si>
  <si>
    <t>05.11.2021 09:26:44</t>
  </si>
  <si>
    <t>05.11.2021 09:26:45</t>
  </si>
  <si>
    <t>05.11.2021 09:27:03</t>
  </si>
  <si>
    <t>05.11.2021 09:27:04</t>
  </si>
  <si>
    <t>05.11.2021 09:27:06</t>
  </si>
  <si>
    <t>05.11.2021 09:27:07</t>
  </si>
  <si>
    <t>05.11.2021 09:27:09</t>
  </si>
  <si>
    <t>05.11.2021 09:27:37</t>
  </si>
  <si>
    <t>05.11.2021 09:30:16</t>
  </si>
  <si>
    <t>05.11.2021 09:30:24</t>
  </si>
  <si>
    <t>05.11.2021 09:30:27</t>
  </si>
  <si>
    <t>05.11.2021 09:30:28</t>
  </si>
  <si>
    <t>05.11.2021 09:30:30</t>
  </si>
  <si>
    <t>05.11.2021 09:30:31</t>
  </si>
  <si>
    <t>05.11.2021 09:30:33</t>
  </si>
  <si>
    <t>05.11.2021 09:30:34</t>
  </si>
  <si>
    <t>05.11.2021 09:30:36</t>
  </si>
  <si>
    <t>05.11.2021 09:30:37</t>
  </si>
  <si>
    <t>05.11.2021 09:30:42</t>
  </si>
  <si>
    <t>05.11.2021 09:30:51</t>
  </si>
  <si>
    <t>05.11.2021 09:31:12</t>
  </si>
  <si>
    <t>05.11.2021 09:31:13</t>
  </si>
  <si>
    <t>05.11.2021 09:31:15</t>
  </si>
  <si>
    <t>05.11.2021 09:31:16</t>
  </si>
  <si>
    <t>05.11.2021 09:31:27</t>
  </si>
  <si>
    <t>05.11.2021 09:31:54</t>
  </si>
  <si>
    <t>05.11.2021 09:31:56</t>
  </si>
  <si>
    <t>05.11.2021 09:32:12</t>
  </si>
  <si>
    <t>05.11.2021 09:32:15</t>
  </si>
  <si>
    <t>05.11.2021 09:32:16</t>
  </si>
  <si>
    <t>05.11.2021 09:32:19</t>
  </si>
  <si>
    <t>05.11.2021 09:32:21</t>
  </si>
  <si>
    <t>05.11.2021 09:32:22</t>
  </si>
  <si>
    <t>05.11.2021 09:32:24</t>
  </si>
  <si>
    <t>05.11.2021 09:34:00</t>
  </si>
  <si>
    <t>05.11.2021 09:34:01</t>
  </si>
  <si>
    <t>05.11.2021 09:34:03</t>
  </si>
  <si>
    <t>05.11.2021 09:34:07</t>
  </si>
  <si>
    <t>05.11.2021 09:34:10</t>
  </si>
  <si>
    <t>05.11.2021 09:34:19</t>
  </si>
  <si>
    <t>05.11.2021 09:34:21</t>
  </si>
  <si>
    <t>05.11.2021 09:34:22</t>
  </si>
  <si>
    <t>05.11.2021 09:34:24</t>
  </si>
  <si>
    <t>05.11.2021 09:34:37</t>
  </si>
  <si>
    <t>05.11.2021 09:35:07</t>
  </si>
  <si>
    <t>05.11.2021 09:35:10</t>
  </si>
  <si>
    <t>05.11.2021 09:35:22</t>
  </si>
  <si>
    <t>05.11.2021 09:35:30</t>
  </si>
  <si>
    <t>05.11.2021 09:35:31</t>
  </si>
  <si>
    <t>05.11.2021 09:35:36</t>
  </si>
  <si>
    <t>05.11.2021 09:35:37</t>
  </si>
  <si>
    <t>05.11.2021 09:35:39</t>
  </si>
  <si>
    <t>05.11.2021 09:35:40</t>
  </si>
  <si>
    <t>05.11.2021 09:35:43</t>
  </si>
  <si>
    <t>05.11.2021 09:35:45</t>
  </si>
  <si>
    <t>05.11.2021 09:35:46</t>
  </si>
  <si>
    <t>05.11.2021 09:35:48</t>
  </si>
  <si>
    <t>05.11.2021 09:35:49</t>
  </si>
  <si>
    <t>05.11.2021 09:35:51</t>
  </si>
  <si>
    <t>05.11.2021 09:35:52</t>
  </si>
  <si>
    <t>05.11.2021 09:35:54</t>
  </si>
  <si>
    <t>05.11.2021 09:35:55</t>
  </si>
  <si>
    <t>05.11.2021 09:36:00</t>
  </si>
  <si>
    <t>05.11.2021 09:36:48</t>
  </si>
  <si>
    <t>05.11.2021 09:36:50</t>
  </si>
  <si>
    <t>05.11.2021 09:36:51</t>
  </si>
  <si>
    <t>05.11.2021 09:36:53</t>
  </si>
  <si>
    <t>05.11.2021 09:36:54</t>
  </si>
  <si>
    <t>05.11.2021 09:39:13</t>
  </si>
  <si>
    <t>05.11.2021 09:39:15</t>
  </si>
  <si>
    <t>05.11.2021 09:39:19</t>
  </si>
  <si>
    <t>05.11.2021 09:39:22</t>
  </si>
  <si>
    <t>05.11.2021 09:39:24</t>
  </si>
  <si>
    <t>05.11.2021 09:39:25</t>
  </si>
  <si>
    <t>05.11.2021 09:39:27</t>
  </si>
  <si>
    <t>05.11.2021 09:39:28</t>
  </si>
  <si>
    <t>05.11.2021 09:39:51</t>
  </si>
  <si>
    <t>05.11.2021 09:39:54</t>
  </si>
  <si>
    <t>05.11.2021 09:39:56</t>
  </si>
  <si>
    <t>05.11.2021 09:39:57</t>
  </si>
  <si>
    <t>05.11.2021 09:39:59</t>
  </si>
  <si>
    <t>05.11.2021 09:40:00</t>
  </si>
  <si>
    <t>05.11.2021 09:40:02</t>
  </si>
  <si>
    <t>05.11.2021 09:40:03</t>
  </si>
  <si>
    <t>05.11.2021 09:41:33</t>
  </si>
  <si>
    <t>05.11.2021 09:41:34</t>
  </si>
  <si>
    <t>05.11.2021 09:41:36</t>
  </si>
  <si>
    <t>05.11.2021 09:41:37</t>
  </si>
  <si>
    <t>05.11.2021 09:41:39</t>
  </si>
  <si>
    <t>05.11.2021 09:41:41</t>
  </si>
  <si>
    <t>05.11.2021 09:41:51</t>
  </si>
  <si>
    <t>05.11.2021 09:42:16</t>
  </si>
  <si>
    <t>05.11.2021 09:42:19</t>
  </si>
  <si>
    <t>05.11.2021 09:42:21</t>
  </si>
  <si>
    <t>05.11.2021 09:42:22</t>
  </si>
  <si>
    <t>05.11.2021 09:42:24</t>
  </si>
  <si>
    <t>05.11.2021 09:42:27</t>
  </si>
  <si>
    <t>05.11.2021 09:42:28</t>
  </si>
  <si>
    <t>05.11.2021 09:42:30</t>
  </si>
  <si>
    <t>05.11.2021 09:42:31</t>
  </si>
  <si>
    <t>05.11.2021 09:43:38</t>
  </si>
  <si>
    <t>05.11.2021 09:43:39</t>
  </si>
  <si>
    <t>05.11.2021 09:43:42</t>
  </si>
  <si>
    <t>05.11.2021 09:43:47</t>
  </si>
  <si>
    <t>05.11.2021 09:43:48</t>
  </si>
  <si>
    <t>05.11.2021 09:43:50</t>
  </si>
  <si>
    <t>05.11.2021 09:43:51</t>
  </si>
  <si>
    <t>05.11.2021 09:43:54</t>
  </si>
  <si>
    <t>05.11.2021 09:43:56</t>
  </si>
  <si>
    <t>05.11.2021 09:43:57</t>
  </si>
  <si>
    <t>05.11.2021 09:43:59</t>
  </si>
  <si>
    <t>05.11.2021 09:44:00</t>
  </si>
  <si>
    <t>05.11.2021 09:44:02</t>
  </si>
  <si>
    <t>05.11.2021 09:44:03</t>
  </si>
  <si>
    <t>05.11.2021 09:44:05</t>
  </si>
  <si>
    <t>05.11.2021 09:44:06</t>
  </si>
  <si>
    <t>05.11.2021 09:44:17</t>
  </si>
  <si>
    <t>05.11.2021 09:44:18</t>
  </si>
  <si>
    <t>05.11.2021 09:44:53</t>
  </si>
  <si>
    <t>05.11.2021 09:44:55</t>
  </si>
  <si>
    <t>05.11.2021 09:44:56</t>
  </si>
  <si>
    <t>05.11.2021 09:44:58</t>
  </si>
  <si>
    <t>05.11.2021 09:44:59</t>
  </si>
  <si>
    <t>05.11.2021 09:45:01</t>
  </si>
  <si>
    <t>05.11.2021 09:45:10</t>
  </si>
  <si>
    <t>05.11.2021 09:45:11</t>
  </si>
  <si>
    <t>05.11.2021 09:45:13</t>
  </si>
  <si>
    <t>05.11.2021 09:45:14</t>
  </si>
  <si>
    <t>05.11.2021 09:45:16</t>
  </si>
  <si>
    <t>05.11.2021 09:45:17</t>
  </si>
  <si>
    <t>05.11.2021 09:45:19</t>
  </si>
  <si>
    <t>05.11.2021 09:45:20</t>
  </si>
  <si>
    <t>05.11.2021 09:45:22</t>
  </si>
  <si>
    <t>05.11.2021 09:45:23</t>
  </si>
  <si>
    <t>05.11.2021 09:45:26</t>
  </si>
  <si>
    <t>05.11.2021 09:45:28</t>
  </si>
  <si>
    <t>05.11.2021 09:45:29</t>
  </si>
  <si>
    <t>05.11.2021 09:45:31</t>
  </si>
  <si>
    <t>05.11.2021 09:47:41</t>
  </si>
  <si>
    <t>05.11.2021 09:47:42</t>
  </si>
  <si>
    <t>05.11.2021 09:47:44</t>
  </si>
  <si>
    <t>05.11.2021 09:47:45</t>
  </si>
  <si>
    <t>05.11.2021 09:47:47</t>
  </si>
  <si>
    <t>05.11.2021 09:47:51</t>
  </si>
  <si>
    <t>05.11.2021 09:48:04</t>
  </si>
  <si>
    <t>05.11.2021 09:48:06</t>
  </si>
  <si>
    <t>05.11.2021 09:48:07</t>
  </si>
  <si>
    <t>05.11.2021 09:48:09</t>
  </si>
  <si>
    <t>05.11.2021 09:48:10</t>
  </si>
  <si>
    <t>05.11.2021 09:48:13</t>
  </si>
  <si>
    <t>05.11.2021 09:48:42</t>
  </si>
  <si>
    <t>05.11.2021 09:48:44</t>
  </si>
  <si>
    <t>05.11.2021 09:48:45</t>
  </si>
  <si>
    <t>05.11.2021 09:48:47</t>
  </si>
  <si>
    <t>05.11.2021 09:48:48</t>
  </si>
  <si>
    <t>05.11.2021 09:48:50</t>
  </si>
  <si>
    <t>05.11.2021 09:48:51</t>
  </si>
  <si>
    <t>05.11.2021 09:48:53</t>
  </si>
  <si>
    <t>05.11.2021 09:49:31</t>
  </si>
  <si>
    <t>05.11.2021 09:49:34</t>
  </si>
  <si>
    <t>05.11.2021 09:49:36</t>
  </si>
  <si>
    <t>05.11.2021 09:49:37</t>
  </si>
  <si>
    <t>05.11.2021 09:49:39</t>
  </si>
  <si>
    <t>05.11.2021 09:49:40</t>
  </si>
  <si>
    <t>05.11.2021 09:49:42</t>
  </si>
  <si>
    <t>05.11.2021 09:49:43</t>
  </si>
  <si>
    <t>05.11.2021 09:49:45</t>
  </si>
  <si>
    <t>05.11.2021 09:49:46</t>
  </si>
  <si>
    <t>05.11.2021 09:49:48</t>
  </si>
  <si>
    <t>05.11.2021 09:50:22</t>
  </si>
  <si>
    <t>05.11.2021 09:50:54</t>
  </si>
  <si>
    <t>05.11.2021 09:50:56</t>
  </si>
  <si>
    <t>05.11.2021 09:50:57</t>
  </si>
  <si>
    <t>05.11.2021 09:50:59</t>
  </si>
  <si>
    <t>05.11.2021 09:51:00</t>
  </si>
  <si>
    <t>05.11.2021 09:51:28</t>
  </si>
  <si>
    <t>05.11.2021 09:51:29</t>
  </si>
  <si>
    <t>05.11.2021 09:51:31</t>
  </si>
  <si>
    <t>05.11.2021 09:51:32</t>
  </si>
  <si>
    <t>05.11.2021 09:51:34</t>
  </si>
  <si>
    <t>05.11.2021 09:51:35</t>
  </si>
  <si>
    <t>05.11.2021 09:51:37</t>
  </si>
  <si>
    <t>05.11.2021 09:51:38</t>
  </si>
  <si>
    <t>05.11.2021 09:51:53</t>
  </si>
  <si>
    <t>05.11.2021 09:52:01</t>
  </si>
  <si>
    <t>05.11.2021 09:52:03</t>
  </si>
  <si>
    <t>05.11.2021 09:52:04</t>
  </si>
  <si>
    <t>05.11.2021 09:52:06</t>
  </si>
  <si>
    <t>05.11.2021 09:52:07</t>
  </si>
  <si>
    <t>05.11.2021 09:52:09</t>
  </si>
  <si>
    <t>05.11.2021 09:52:10</t>
  </si>
  <si>
    <t>05.11.2021 09:52:22</t>
  </si>
  <si>
    <t>05.11.2021 09:52:24</t>
  </si>
  <si>
    <t>05.11.2021 09:52:25</t>
  </si>
  <si>
    <t>05.11.2021 09:52:27</t>
  </si>
  <si>
    <t>05.11.2021 09:52:28</t>
  </si>
  <si>
    <t>05.11.2021 09:52:30</t>
  </si>
  <si>
    <t>05.11.2021 09:52:40</t>
  </si>
  <si>
    <t>05.11.2021 09:52:45</t>
  </si>
  <si>
    <t>05.11.2021 09:52:46</t>
  </si>
  <si>
    <t>05.11.2021 09:52:48</t>
  </si>
  <si>
    <t>05.11.2021 09:52:49</t>
  </si>
  <si>
    <t>05.11.2021 09:52:51</t>
  </si>
  <si>
    <t>05.11.2021 09:52:54</t>
  </si>
  <si>
    <t>05.11.2021 09:53:44</t>
  </si>
  <si>
    <t>05.11.2021 09:53:47</t>
  </si>
  <si>
    <t>05.11.2021 09:53:48</t>
  </si>
  <si>
    <t>05.11.2021 09:53:50</t>
  </si>
  <si>
    <t>05.11.2021 09:53:51</t>
  </si>
  <si>
    <t>05.11.2021 09:54:54</t>
  </si>
  <si>
    <t>05.11.2021 09:55:00</t>
  </si>
  <si>
    <t>05.11.2021 09:55:22</t>
  </si>
  <si>
    <t>05.11.2021 09:55:24</t>
  </si>
  <si>
    <t>05.11.2021 09:55:25</t>
  </si>
  <si>
    <t>05.11.2021 09:55:27</t>
  </si>
  <si>
    <t>05.11.2021 09:56:38</t>
  </si>
  <si>
    <t>05.11.2021 09:56:44</t>
  </si>
  <si>
    <t>05.11.2021 09:56:45</t>
  </si>
  <si>
    <t>05.11.2021 09:56:48</t>
  </si>
  <si>
    <t>05.11.2021 09:56:50</t>
  </si>
  <si>
    <t>05.11.2021 09:56:51</t>
  </si>
  <si>
    <t>05.11.2021 09:57:25</t>
  </si>
  <si>
    <t>05.11.2021 09:57:27</t>
  </si>
  <si>
    <t>05.11.2021 09:57:33</t>
  </si>
  <si>
    <t>05.11.2021 09:57:36</t>
  </si>
  <si>
    <t>05.11.2021 09:57:37</t>
  </si>
  <si>
    <t>05.11.2021 09:57:41</t>
  </si>
  <si>
    <t>05.11.2021 09:57:44</t>
  </si>
  <si>
    <t>05.11.2021 09:57:53</t>
  </si>
  <si>
    <t>05.11.2021 09:57:54</t>
  </si>
  <si>
    <t>05.11.2021 09:57:56</t>
  </si>
  <si>
    <t>05.11.2021 09:57:57</t>
  </si>
  <si>
    <t>05.11.2021 09:57:59</t>
  </si>
  <si>
    <t>05.11.2021 09:58:00</t>
  </si>
  <si>
    <t>05.11.2021 09:58:02</t>
  </si>
  <si>
    <t>05.11.2021 09:58:03</t>
  </si>
  <si>
    <t>05.11.2021 09:58:05</t>
  </si>
  <si>
    <t>05.11.2021 09:58:08</t>
  </si>
  <si>
    <t>05.11.2021 09:58:14</t>
  </si>
  <si>
    <t>05.11.2021 09:58:15</t>
  </si>
  <si>
    <t>05.11.2021 09:58:17</t>
  </si>
  <si>
    <t>05.11.2021 09:58:18</t>
  </si>
  <si>
    <t>05.11.2021 09:58:21</t>
  </si>
  <si>
    <t>05.11.2021 09:58:23</t>
  </si>
  <si>
    <t>05.11.2021 09:58:24</t>
  </si>
  <si>
    <t>05.11.2021 09:58:26</t>
  </si>
  <si>
    <t>05.11.2021 09:58:27</t>
  </si>
  <si>
    <t>05.11.2021 09:58:29</t>
  </si>
  <si>
    <t>05.11.2021 09:58:30</t>
  </si>
  <si>
    <t>05.11.2021 09:58:32</t>
  </si>
  <si>
    <t>05.11.2021 09:59:19</t>
  </si>
  <si>
    <t>05.11.2021 09:59:21</t>
  </si>
  <si>
    <t>05.11.2021 09:59:22</t>
  </si>
  <si>
    <t>05.11.2021 09:59:24</t>
  </si>
  <si>
    <t>05.11.2021 09:59:25</t>
  </si>
  <si>
    <t>05.11.2021 09:59:27</t>
  </si>
  <si>
    <t>05.11.2021 09:59:28</t>
  </si>
  <si>
    <t>05.11.2021 09:59:33</t>
  </si>
  <si>
    <t>05.11.2021 10:00:35</t>
  </si>
  <si>
    <t>05.11.2021 10:00:36</t>
  </si>
  <si>
    <t>05.11.2021 10:00:44</t>
  </si>
  <si>
    <t>05.11.2021 10:00:45</t>
  </si>
  <si>
    <t>05.11.2021 10:00:47</t>
  </si>
  <si>
    <t>05.11.2021 10:00:48</t>
  </si>
  <si>
    <t>05.11.2021 10:00:50</t>
  </si>
  <si>
    <t>05.11.2021 10:00:51</t>
  </si>
  <si>
    <t>05.11.2021 10:00:53</t>
  </si>
  <si>
    <t>05.11.2021 10:00:54</t>
  </si>
  <si>
    <t>05.11.2021 10:00:56</t>
  </si>
  <si>
    <t>05.11.2021 10:00:57</t>
  </si>
  <si>
    <t>05.11.2021 10:00:59</t>
  </si>
  <si>
    <t>05.11.2021 10:01:00</t>
  </si>
  <si>
    <t>05.11.2021 10:01:02</t>
  </si>
  <si>
    <t>05.11.2021 10:01:03</t>
  </si>
  <si>
    <t>05.11.2021 10:01:05</t>
  </si>
  <si>
    <t>05.11.2021 10:01:06</t>
  </si>
  <si>
    <t>05.11.2021 10:01:08</t>
  </si>
  <si>
    <t>05.11.2021 10:01:09</t>
  </si>
  <si>
    <t>05.11.2021 10:01:21</t>
  </si>
  <si>
    <t>05.11.2021 10:01:23</t>
  </si>
  <si>
    <t>05.11.2021 10:01:30</t>
  </si>
  <si>
    <t>05.11.2021 10:02:38</t>
  </si>
  <si>
    <t>05.11.2021 10:02:39</t>
  </si>
  <si>
    <t>05.11.2021 10:02:41</t>
  </si>
  <si>
    <t>05.11.2021 10:02:42</t>
  </si>
  <si>
    <t>05.11.2021 10:02:44</t>
  </si>
  <si>
    <t>05.11.2021 10:02:45</t>
  </si>
  <si>
    <t>05.11.2021 10:04:07</t>
  </si>
  <si>
    <t>05.11.2021 10:04:09</t>
  </si>
  <si>
    <t>05.11.2021 10:04:10</t>
  </si>
  <si>
    <t>05.11.2021 10:04:12</t>
  </si>
  <si>
    <t>05.11.2021 10:04:13</t>
  </si>
  <si>
    <t>05.11.2021 10:04:15</t>
  </si>
  <si>
    <t>05.11.2021 10:04:21</t>
  </si>
  <si>
    <t>05.11.2021 10:04:24</t>
  </si>
  <si>
    <t>05.11.2021 10:04:25</t>
  </si>
  <si>
    <t>05.11.2021 10:04:27</t>
  </si>
  <si>
    <t>05.11.2021 10:04:28</t>
  </si>
  <si>
    <t>05.11.2021 10:04:30</t>
  </si>
  <si>
    <t>05.11.2021 10:04:33</t>
  </si>
  <si>
    <t>05.11.2021 10:05:57</t>
  </si>
  <si>
    <t>05.11.2021 10:05:59</t>
  </si>
  <si>
    <t>05.11.2021 10:06:03</t>
  </si>
  <si>
    <t>05.11.2021 10:06:05</t>
  </si>
  <si>
    <t>05.11.2021 10:06:06</t>
  </si>
  <si>
    <t>05.11.2021 10:06:08</t>
  </si>
  <si>
    <t>05.11.2021 10:06:09</t>
  </si>
  <si>
    <t>05.11.2021 10:07:38</t>
  </si>
  <si>
    <t>05.11.2021 10:07:39</t>
  </si>
  <si>
    <t>05.11.2021 10:07:41</t>
  </si>
  <si>
    <t>05.11.2021 10:09:27</t>
  </si>
  <si>
    <t>05.11.2021 10:09:44</t>
  </si>
  <si>
    <t>05.11.2021 10:09:45</t>
  </si>
  <si>
    <t>05.11.2021 10:09:47</t>
  </si>
  <si>
    <t>05.11.2021 10:09:48</t>
  </si>
  <si>
    <t>05.11.2021 10:09:50</t>
  </si>
  <si>
    <t>05.11.2021 10:09:51</t>
  </si>
  <si>
    <t>05.11.2021 10:09:53</t>
  </si>
  <si>
    <t>05.11.2021 10:09:57</t>
  </si>
  <si>
    <t>05.11.2021 10:11:12</t>
  </si>
  <si>
    <t>05.11.2021 10:11:13</t>
  </si>
  <si>
    <t>05.11.2021 10:11:15</t>
  </si>
  <si>
    <t>05.11.2021 10:11:16</t>
  </si>
  <si>
    <t>05.11.2021 10:11:18</t>
  </si>
  <si>
    <t>05.11.2021 10:12:04</t>
  </si>
  <si>
    <t>05.11.2021 10:12:06</t>
  </si>
  <si>
    <t>05.11.2021 10:12:07</t>
  </si>
  <si>
    <t>05.11.2021 10:12:09</t>
  </si>
  <si>
    <t>05.11.2021 10:12:10</t>
  </si>
  <si>
    <t>05.11.2021 10:12:12</t>
  </si>
  <si>
    <t>05.11.2021 10:12:15</t>
  </si>
  <si>
    <t>05.11.2021 10:12:16</t>
  </si>
  <si>
    <t>05.11.2021 10:12:19</t>
  </si>
  <si>
    <t>05.11.2021 10:12:37</t>
  </si>
  <si>
    <t>05.11.2021 10:12:39</t>
  </si>
  <si>
    <t>05.11.2021 10:13:09</t>
  </si>
  <si>
    <t>05.11.2021 10:13:10</t>
  </si>
  <si>
    <t>05.11.2021 10:13:12</t>
  </si>
  <si>
    <t>05.11.2021 10:13:15</t>
  </si>
  <si>
    <t>05.11.2021 10:13:21</t>
  </si>
  <si>
    <t>05.11.2021 10:13:25</t>
  </si>
  <si>
    <t>05.11.2021 10:13:27</t>
  </si>
  <si>
    <t>05.11.2021 10:13:28</t>
  </si>
  <si>
    <t>05.11.2021 10:13:31</t>
  </si>
  <si>
    <t>05.11.2021 10:13:37</t>
  </si>
  <si>
    <t>05.11.2021 10:14:28</t>
  </si>
  <si>
    <t>05.11.2021 10:14:30</t>
  </si>
  <si>
    <t>05.11.2021 10:14:31</t>
  </si>
  <si>
    <t>05.11.2021 10:14:33</t>
  </si>
  <si>
    <t>05.11.2021 10:14:34</t>
  </si>
  <si>
    <t>05.11.2021 10:15:22</t>
  </si>
  <si>
    <t>05.11.2021 10:15:25</t>
  </si>
  <si>
    <t>05.11.2021 10:15:27</t>
  </si>
  <si>
    <t>05.11.2021 10:15:31</t>
  </si>
  <si>
    <t>05.11.2021 10:15:34</t>
  </si>
  <si>
    <t>05.11.2021 10:15:36</t>
  </si>
  <si>
    <t>05.11.2021 10:15:37</t>
  </si>
  <si>
    <t>05.11.2021 10:15:39</t>
  </si>
  <si>
    <t>05.11.2021 10:16:09</t>
  </si>
  <si>
    <t>05.11.2021 10:16:10</t>
  </si>
  <si>
    <t>05.11.2021 10:16:12</t>
  </si>
  <si>
    <t>05.11.2021 10:16:13</t>
  </si>
  <si>
    <t>05.11.2021 10:16:27</t>
  </si>
  <si>
    <t>05.11.2021 10:16:28</t>
  </si>
  <si>
    <t>05.11.2021 10:16:48</t>
  </si>
  <si>
    <t>05.11.2021 10:16:50</t>
  </si>
  <si>
    <t>05.11.2021 10:16:51</t>
  </si>
  <si>
    <t>05.11.2021 10:16:53</t>
  </si>
  <si>
    <t>05.11.2021 10:17:01</t>
  </si>
  <si>
    <t>05.11.2021 10:17:03</t>
  </si>
  <si>
    <t>05.11.2021 10:17:04</t>
  </si>
  <si>
    <t>05.11.2021 10:17:06</t>
  </si>
  <si>
    <t>05.11.2021 10:17:07</t>
  </si>
  <si>
    <t>05.11.2021 10:17:09</t>
  </si>
  <si>
    <t>05.11.2021 10:17:10</t>
  </si>
  <si>
    <t>05.11.2021 10:18:21</t>
  </si>
  <si>
    <t>05.11.2021 10:18:22</t>
  </si>
  <si>
    <t>05.11.2021 10:18:24</t>
  </si>
  <si>
    <t>05.11.2021 10:18:25</t>
  </si>
  <si>
    <t>05.11.2021 10:18:27</t>
  </si>
  <si>
    <t>05.11.2021 10:18:28</t>
  </si>
  <si>
    <t>05.11.2021 10:18:30</t>
  </si>
  <si>
    <t>05.11.2021 10:18:31</t>
  </si>
  <si>
    <t>05.11.2021 10:18:33</t>
  </si>
  <si>
    <t>05.11.2021 10:18:54</t>
  </si>
  <si>
    <t>05.11.2021 10:18:56</t>
  </si>
  <si>
    <t>05.11.2021 10:18:57</t>
  </si>
  <si>
    <t>05.11.2021 10:18:59</t>
  </si>
  <si>
    <t>05.11.2021 10:19:06</t>
  </si>
  <si>
    <t>05.11.2021 10:19:08</t>
  </si>
  <si>
    <t>05.11.2021 10:19:11</t>
  </si>
  <si>
    <t>05.11.2021 10:19:33</t>
  </si>
  <si>
    <t>05.11.2021 10:19:35</t>
  </si>
  <si>
    <t>05.11.2021 10:19:38</t>
  </si>
  <si>
    <t>05.11.2021 10:20:41</t>
  </si>
  <si>
    <t>05.11.2021 10:20:42</t>
  </si>
  <si>
    <t>05.11.2021 10:20:44</t>
  </si>
  <si>
    <t>05.11.2021 10:20:45</t>
  </si>
  <si>
    <t>05.11.2021 10:20:47</t>
  </si>
  <si>
    <t>05.11.2021 10:20:51</t>
  </si>
  <si>
    <t>05.11.2021 10:21:56</t>
  </si>
  <si>
    <t>05.11.2021 10:21:57</t>
  </si>
  <si>
    <t>05.11.2021 10:21:59</t>
  </si>
  <si>
    <t>05.11.2021 10:22:00</t>
  </si>
  <si>
    <t>05.11.2021 10:22:02</t>
  </si>
  <si>
    <t>05.11.2021 10:22:05</t>
  </si>
  <si>
    <t>05.11.2021 10:22:06</t>
  </si>
  <si>
    <t>05.11.2021 10:22:08</t>
  </si>
  <si>
    <t>05.11.2021 10:22:11</t>
  </si>
  <si>
    <t>05.11.2021 10:22:12</t>
  </si>
  <si>
    <t>05.11.2021 10:22:18</t>
  </si>
  <si>
    <t>05.11.2021 10:22:23</t>
  </si>
  <si>
    <t>05.11.2021 10:22:24</t>
  </si>
  <si>
    <t>05.11.2021 10:22:26</t>
  </si>
  <si>
    <t>05.11.2021 10:22:27</t>
  </si>
  <si>
    <t>05.11.2021 10:22:29</t>
  </si>
  <si>
    <t>05.11.2021 10:22:30</t>
  </si>
  <si>
    <t>05.11.2021 10:22:32</t>
  </si>
  <si>
    <t>05.11.2021 10:22:33</t>
  </si>
  <si>
    <t>05.11.2021 10:22:35</t>
  </si>
  <si>
    <t>05.11.2021 10:22:36</t>
  </si>
  <si>
    <t>05.11.2021 10:22:38</t>
  </si>
  <si>
    <t>05.11.2021 10:23:03</t>
  </si>
  <si>
    <t>05.11.2021 10:23:04</t>
  </si>
  <si>
    <t>05.11.2021 10:23:06</t>
  </si>
  <si>
    <t>05.11.2021 10:23:07</t>
  </si>
  <si>
    <t>05.11.2021 10:23:09</t>
  </si>
  <si>
    <t>05.11.2021 10:23:10</t>
  </si>
  <si>
    <t>05.11.2021 10:25:19</t>
  </si>
  <si>
    <t>05.11.2021 10:26:24</t>
  </si>
  <si>
    <t>05.11.2021 10:26:25</t>
  </si>
  <si>
    <t>05.11.2021 10:26:27</t>
  </si>
  <si>
    <t>05.11.2021 10:26:28</t>
  </si>
  <si>
    <t>05.11.2021 10:26:30</t>
  </si>
  <si>
    <t>05.11.2021 10:26:31</t>
  </si>
  <si>
    <t>05.11.2021 10:26:33</t>
  </si>
  <si>
    <t>05.11.2021 10:29:24</t>
  </si>
  <si>
    <t>05.11.2021 10:29:25</t>
  </si>
  <si>
    <t>05.11.2021 10:29:27</t>
  </si>
  <si>
    <t>05.11.2021 10:29:28</t>
  </si>
  <si>
    <t>05.11.2021 10:29:30</t>
  </si>
  <si>
    <t>05.11.2021 10:29:31</t>
  </si>
  <si>
    <t>05.11.2021 10:29:33</t>
  </si>
  <si>
    <t>05.11.2021 10:29:34</t>
  </si>
  <si>
    <t>05.11.2021 10:29:36</t>
  </si>
  <si>
    <t>05.11.2021 10:29:37</t>
  </si>
  <si>
    <t>05.11.2021 10:29:39</t>
  </si>
  <si>
    <t>05.11.2021 10:29:40</t>
  </si>
  <si>
    <t>05.11.2021 10:33:21</t>
  </si>
  <si>
    <t>05.11.2021 10:33:22</t>
  </si>
  <si>
    <t>05.11.2021 10:33:24</t>
  </si>
  <si>
    <t>05.11.2021 10:33:25</t>
  </si>
  <si>
    <t>05.11.2021 10:33:27</t>
  </si>
  <si>
    <t>05.11.2021 10:33:28</t>
  </si>
  <si>
    <t>05.11.2021 10:33:30</t>
  </si>
  <si>
    <t>05.11.2021 10:33:40</t>
  </si>
  <si>
    <t>05.11.2021 10:33:46</t>
  </si>
  <si>
    <t>05.11.2021 10:33:48</t>
  </si>
  <si>
    <t>05.11.2021 10:33:49</t>
  </si>
  <si>
    <t>05.11.2021 10:33:51</t>
  </si>
  <si>
    <t>05.11.2021 10:33:52</t>
  </si>
  <si>
    <t>05.11.2021 10:33:54</t>
  </si>
  <si>
    <t>05.11.2021 10:35:41</t>
  </si>
  <si>
    <t>05.11.2021 10:35:42</t>
  </si>
  <si>
    <t>05.11.2021 10:35:44</t>
  </si>
  <si>
    <t>05.11.2021 10:35:45</t>
  </si>
  <si>
    <t>05.11.2021 10:35:47</t>
  </si>
  <si>
    <t>05.11.2021 10:36:04</t>
  </si>
  <si>
    <t>05.11.2021 10:36:06</t>
  </si>
  <si>
    <t>05.11.2021 10:36:07</t>
  </si>
  <si>
    <t>05.11.2021 10:37:35</t>
  </si>
  <si>
    <t>05.11.2021 10:37:39</t>
  </si>
  <si>
    <t>05.11.2021 10:37:41</t>
  </si>
  <si>
    <t>05.11.2021 10:37:42</t>
  </si>
  <si>
    <t>05.11.2021 10:37:44</t>
  </si>
  <si>
    <t>05.11.2021 10:37:45</t>
  </si>
  <si>
    <t>05.11.2021 10:37:47</t>
  </si>
  <si>
    <t>05.11.2021 10:38:54</t>
  </si>
  <si>
    <t>05.11.2021 10:38:56</t>
  </si>
  <si>
    <t>05.11.2021 10:38:57</t>
  </si>
  <si>
    <t>05.11.2021 10:38:59</t>
  </si>
  <si>
    <t>05.11.2021 10:39:00</t>
  </si>
  <si>
    <t>05.11.2021 10:39:02</t>
  </si>
  <si>
    <t>05.11.2021 10:39:03</t>
  </si>
  <si>
    <t>05.11.2021 10:39:43</t>
  </si>
  <si>
    <t>05.11.2021 10:39:44</t>
  </si>
  <si>
    <t>05.11.2021 10:39:46</t>
  </si>
  <si>
    <t>05.11.2021 10:39:47</t>
  </si>
  <si>
    <t>05.11.2021 10:39:53</t>
  </si>
  <si>
    <t>05.11.2021 10:39:55</t>
  </si>
  <si>
    <t>05.11.2021 10:39:56</t>
  </si>
  <si>
    <t>05.11.2021 10:39:58</t>
  </si>
  <si>
    <t>05.11.2021 10:39:59</t>
  </si>
  <si>
    <t>05.11.2021 10:40:21</t>
  </si>
  <si>
    <t>05.11.2021 10:40:22</t>
  </si>
  <si>
    <t>05.11.2021 10:40:24</t>
  </si>
  <si>
    <t>05.11.2021 10:40:25</t>
  </si>
  <si>
    <t>05.11.2021 10:40:27</t>
  </si>
  <si>
    <t>05.11.2021 10:40:34</t>
  </si>
  <si>
    <t>05.11.2021 10:40:52</t>
  </si>
  <si>
    <t>05.11.2021 10:40:55</t>
  </si>
  <si>
    <t>05.11.2021 10:41:28</t>
  </si>
  <si>
    <t>05.11.2021 10:41:31</t>
  </si>
  <si>
    <t>05.11.2021 10:41:34</t>
  </si>
  <si>
    <t>05.11.2021 10:41:36</t>
  </si>
  <si>
    <t>05.11.2021 10:41:37</t>
  </si>
  <si>
    <t>05.11.2021 10:41:39</t>
  </si>
  <si>
    <t>05.11.2021 10:41:40</t>
  </si>
  <si>
    <t>05.11.2021 10:41:42</t>
  </si>
  <si>
    <t>05.11.2021 10:41:43</t>
  </si>
  <si>
    <t>05.11.2021 10:42:12</t>
  </si>
  <si>
    <t>05.11.2021 10:42:19</t>
  </si>
  <si>
    <t>05.11.2021 10:42:25</t>
  </si>
  <si>
    <t>05.11.2021 10:42:27</t>
  </si>
  <si>
    <t>05.11.2021 10:42:30</t>
  </si>
  <si>
    <t>05.11.2021 10:42:31</t>
  </si>
  <si>
    <t>05.11.2021 10:42:33</t>
  </si>
  <si>
    <t>05.11.2021 10:42:34</t>
  </si>
  <si>
    <t>05.11.2021 10:42:36</t>
  </si>
  <si>
    <t>05.11.2021 10:43:24</t>
  </si>
  <si>
    <t>05.11.2021 10:43:25</t>
  </si>
  <si>
    <t>05.11.2021 10:43:30</t>
  </si>
  <si>
    <t>05.11.2021 10:43:31</t>
  </si>
  <si>
    <t>05.11.2021 10:43:33</t>
  </si>
  <si>
    <t>05.11.2021 10:43:34</t>
  </si>
  <si>
    <t>05.11.2021 10:43:44</t>
  </si>
  <si>
    <t>05.11.2021 10:43:45</t>
  </si>
  <si>
    <t>05.11.2021 10:46:50</t>
  </si>
  <si>
    <t>05.11.2021 10:46:51</t>
  </si>
  <si>
    <t>05.11.2021 10:46:53</t>
  </si>
  <si>
    <t>05.11.2021 10:46:54</t>
  </si>
  <si>
    <t>05.11.2021 10:47:39</t>
  </si>
  <si>
    <t>05.11.2021 10:47:41</t>
  </si>
  <si>
    <t>05.11.2021 10:47:42</t>
  </si>
  <si>
    <t>05.11.2021 10:47:44</t>
  </si>
  <si>
    <t>05.11.2021 10:47:45</t>
  </si>
  <si>
    <t>05.11.2021 10:47:47</t>
  </si>
  <si>
    <t>05.11.2021 10:47:48</t>
  </si>
  <si>
    <t>05.11.2021 10:47:50</t>
  </si>
  <si>
    <t>05.11.2021 10:48:03</t>
  </si>
  <si>
    <t>05.11.2021 10:48:10</t>
  </si>
  <si>
    <t>05.11.2021 10:48:12</t>
  </si>
  <si>
    <t>05.11.2021 10:48:13</t>
  </si>
  <si>
    <t>05.11.2021 10:48:15</t>
  </si>
  <si>
    <t>05.11.2021 10:48:31</t>
  </si>
  <si>
    <t>05.11.2021 10:48:33</t>
  </si>
  <si>
    <t>05.11.2021 10:48:34</t>
  </si>
  <si>
    <t>05.11.2021 10:48:36</t>
  </si>
  <si>
    <t>05.11.2021 10:48:37</t>
  </si>
  <si>
    <t>05.11.2021 10:48:39</t>
  </si>
  <si>
    <t>05.11.2021 10:49:10</t>
  </si>
  <si>
    <t>05.11.2021 10:49:12</t>
  </si>
  <si>
    <t>05.11.2021 10:49:13</t>
  </si>
  <si>
    <t>05.11.2021 10:49:15</t>
  </si>
  <si>
    <t>05.11.2021 10:49:16</t>
  </si>
  <si>
    <t>05.11.2021 10:49:18</t>
  </si>
  <si>
    <t>05.11.2021 10:49:19</t>
  </si>
  <si>
    <t>05.11.2021 10:49:21</t>
  </si>
  <si>
    <t>05.11.2021 10:49:45</t>
  </si>
  <si>
    <t>05.11.2021 10:49:46</t>
  </si>
  <si>
    <t>05.11.2021 10:49:48</t>
  </si>
  <si>
    <t>05.11.2021 10:49:49</t>
  </si>
  <si>
    <t>05.11.2021 10:49:51</t>
  </si>
  <si>
    <t>05.11.2021 10:49:52</t>
  </si>
  <si>
    <t>05.11.2021 10:50:47</t>
  </si>
  <si>
    <t>05.11.2021 10:50:50</t>
  </si>
  <si>
    <t>05.11.2021 10:50:51</t>
  </si>
  <si>
    <t>05.11.2021 10:52:04</t>
  </si>
  <si>
    <t>05.11.2021 10:52:06</t>
  </si>
  <si>
    <t>05.11.2021 10:52:33</t>
  </si>
  <si>
    <t>05.11.2021 10:52:34</t>
  </si>
  <si>
    <t>05.11.2021 10:52:36</t>
  </si>
  <si>
    <t>05.11.2021 10:53:30</t>
  </si>
  <si>
    <t>05.11.2021 10:53:31</t>
  </si>
  <si>
    <t>05.11.2021 10:53:33</t>
  </si>
  <si>
    <t>05.11.2021 10:53:34</t>
  </si>
  <si>
    <t>05.11.2021 10:53:36</t>
  </si>
  <si>
    <t>05.11.2021 10:53:37</t>
  </si>
  <si>
    <t>05.11.2021 10:53:42</t>
  </si>
  <si>
    <t>05.11.2021 10:53:43</t>
  </si>
  <si>
    <t>05.11.2021 10:53:45</t>
  </si>
  <si>
    <t>05.11.2021 10:53:46</t>
  </si>
  <si>
    <t>05.11.2021 10:53:48</t>
  </si>
  <si>
    <t>05.11.2021 10:56:24</t>
  </si>
  <si>
    <t>05.11.2021 10:56:30</t>
  </si>
  <si>
    <t>05.11.2021 10:56:31</t>
  </si>
  <si>
    <t>05.11.2021 10:56:33</t>
  </si>
  <si>
    <t>05.11.2021 10:56:34</t>
  </si>
  <si>
    <t>05.11.2021 10:56:36</t>
  </si>
  <si>
    <t>05.11.2021 10:56:37</t>
  </si>
  <si>
    <t>05.11.2021 10:57:28</t>
  </si>
  <si>
    <t>05.11.2021 10:57:39</t>
  </si>
  <si>
    <t>05.11.2021 10:57:41</t>
  </si>
  <si>
    <t>05.11.2021 10:57:42</t>
  </si>
  <si>
    <t>05.11.2021 10:57:47</t>
  </si>
  <si>
    <t>05.11.2021 10:57:48</t>
  </si>
  <si>
    <t>05.11.2021 10:57:50</t>
  </si>
  <si>
    <t>05.11.2021 10:57:51</t>
  </si>
  <si>
    <t>05.11.2021 10:57:53</t>
  </si>
  <si>
    <t>05.11.2021 10:57:54</t>
  </si>
  <si>
    <t>05.11.2021 10:57:56</t>
  </si>
  <si>
    <t>05.11.2021 10:57:57</t>
  </si>
  <si>
    <t>05.11.2021 10:58:49</t>
  </si>
  <si>
    <t>05.11.2021 10:58:50</t>
  </si>
  <si>
    <t>05.11.2021 10:58:53</t>
  </si>
  <si>
    <t>05.11.2021 10:58:55</t>
  </si>
  <si>
    <t>05.11.2021 10:58:56</t>
  </si>
  <si>
    <t>05.11.2021 10:58:58</t>
  </si>
  <si>
    <t>05.11.2021 10:58:59</t>
  </si>
  <si>
    <t>05.11.2021 10:59:01</t>
  </si>
  <si>
    <t>05.11.2021 10:59:02</t>
  </si>
  <si>
    <t>05.11.2021 10:59:04</t>
  </si>
  <si>
    <t>05.11.2021 10:59:55</t>
  </si>
  <si>
    <t>05.11.2021 10:59:57</t>
  </si>
  <si>
    <t>05.11.2021 10:59:58</t>
  </si>
  <si>
    <t>05.11.2021 11:00:00</t>
  </si>
  <si>
    <t>05.11.2021 11:00:01</t>
  </si>
  <si>
    <t>05.11.2021 11:00:03</t>
  </si>
  <si>
    <t>05.11.2021 11:00:04</t>
  </si>
  <si>
    <t>05.11.2021 11:00:06</t>
  </si>
  <si>
    <t>05.11.2021 11:00:12</t>
  </si>
  <si>
    <t>05.11.2021 11:00:13</t>
  </si>
  <si>
    <t>05.11.2021 11:00:15</t>
  </si>
  <si>
    <t>05.11.2021 11:00:16</t>
  </si>
  <si>
    <t>05.11.2021 11:00:57</t>
  </si>
  <si>
    <t>05.11.2021 11:00:59</t>
  </si>
  <si>
    <t>05.11.2021 11:01:00</t>
  </si>
  <si>
    <t>05.11.2021 11:01:02</t>
  </si>
  <si>
    <t>05.11.2021 11:01:03</t>
  </si>
  <si>
    <t>05.11.2021 11:01:05</t>
  </si>
  <si>
    <t>05.11.2021 11:01:06</t>
  </si>
  <si>
    <t>05.11.2021 11:01:38</t>
  </si>
  <si>
    <t>05.11.2021 11:01:41</t>
  </si>
  <si>
    <t>05.11.2021 11:01:43</t>
  </si>
  <si>
    <t>05.11.2021 11:01:46</t>
  </si>
  <si>
    <t>05.11.2021 11:01:47</t>
  </si>
  <si>
    <t>05.11.2021 11:01:49</t>
  </si>
  <si>
    <t>05.11.2021 11:02:38</t>
  </si>
  <si>
    <t>05.11.2021 11:02:39</t>
  </si>
  <si>
    <t>05.11.2021 11:02:41</t>
  </si>
  <si>
    <t>05.11.2021 11:02:42</t>
  </si>
  <si>
    <t>05.11.2021 11:04:13</t>
  </si>
  <si>
    <t>05.11.2021 11:04:15</t>
  </si>
  <si>
    <t>05.11.2021 11:04:16</t>
  </si>
  <si>
    <t>05.11.2021 11:04:18</t>
  </si>
  <si>
    <t>05.11.2021 11:04:19</t>
  </si>
  <si>
    <t>05.11.2021 11:04:21</t>
  </si>
  <si>
    <t>05.11.2021 11:04:22</t>
  </si>
  <si>
    <t>05.11.2021 11:04:24</t>
  </si>
  <si>
    <t>05.11.2021 11:04:25</t>
  </si>
  <si>
    <t>05.11.2021 11:04:54</t>
  </si>
  <si>
    <t>05.11.2021 11:04:56</t>
  </si>
  <si>
    <t>05.11.2021 11:04:57</t>
  </si>
  <si>
    <t>05.11.2021 11:04:59</t>
  </si>
  <si>
    <t>05.11.2021 11:05:00</t>
  </si>
  <si>
    <t>05.11.2021 11:05:02</t>
  </si>
  <si>
    <t>05.11.2021 11:05:47</t>
  </si>
  <si>
    <t>05.11.2021 11:05:53</t>
  </si>
  <si>
    <t>05.11.2021 11:05:56</t>
  </si>
  <si>
    <t>05.11.2021 11:05:58</t>
  </si>
  <si>
    <t>05.11.2021 11:05:59</t>
  </si>
  <si>
    <t>05.11.2021 11:06:01</t>
  </si>
  <si>
    <t>05.11.2021 11:06:02</t>
  </si>
  <si>
    <t>05.11.2021 11:06:04</t>
  </si>
  <si>
    <t>05.11.2021 11:06:05</t>
  </si>
  <si>
    <t>05.11.2021 11:06:32</t>
  </si>
  <si>
    <t>05.11.2021 11:06:34</t>
  </si>
  <si>
    <t>05.11.2021 11:06:35</t>
  </si>
  <si>
    <t>05.11.2021 11:06:37</t>
  </si>
  <si>
    <t>05.11.2021 11:06:38</t>
  </si>
  <si>
    <t>05.11.2021 11:06:40</t>
  </si>
  <si>
    <t>05.11.2021 11:07:09</t>
  </si>
  <si>
    <t>05.11.2021 11:07:12</t>
  </si>
  <si>
    <t>05.11.2021 11:07:13</t>
  </si>
  <si>
    <t>05.11.2021 11:07:15</t>
  </si>
  <si>
    <t>05.11.2021 11:07:16</t>
  </si>
  <si>
    <t>05.11.2021 11:07:18</t>
  </si>
  <si>
    <t>05.11.2021 11:07:24</t>
  </si>
  <si>
    <t>05.11.2021 11:07:25</t>
  </si>
  <si>
    <t>05.11.2021 11:07:27</t>
  </si>
  <si>
    <t>05.11.2021 11:07:28</t>
  </si>
  <si>
    <t>05.11.2021 11:07:46</t>
  </si>
  <si>
    <t>05.11.2021 11:08:16</t>
  </si>
  <si>
    <t>05.11.2021 11:08:18</t>
  </si>
  <si>
    <t>05.11.2021 11:08:19</t>
  </si>
  <si>
    <t>05.11.2021 11:08:21</t>
  </si>
  <si>
    <t>05.11.2021 11:08:22</t>
  </si>
  <si>
    <t>05.11.2021 11:08:24</t>
  </si>
  <si>
    <t>05.11.2021 11:08:25</t>
  </si>
  <si>
    <t>05.11.2021 11:09:38</t>
  </si>
  <si>
    <t>05.11.2021 11:09:39</t>
  </si>
  <si>
    <t>05.11.2021 11:09:41</t>
  </si>
  <si>
    <t>05.11.2021 11:09:42</t>
  </si>
  <si>
    <t>05.11.2021 11:09:44</t>
  </si>
  <si>
    <t>05.11.2021 11:09:45</t>
  </si>
  <si>
    <t>05.11.2021 11:09:47</t>
  </si>
  <si>
    <t>05.11.2021 11:09:48</t>
  </si>
  <si>
    <t>05.11.2021 11:10:38</t>
  </si>
  <si>
    <t>05.11.2021 11:10:39</t>
  </si>
  <si>
    <t>05.11.2021 11:10:44</t>
  </si>
  <si>
    <t>05.11.2021 11:10:51</t>
  </si>
  <si>
    <t>05.11.2021 11:10:53</t>
  </si>
  <si>
    <t>05.11.2021 11:11:34</t>
  </si>
  <si>
    <t>05.11.2021 11:11:36</t>
  </si>
  <si>
    <t>05.11.2021 11:11:37</t>
  </si>
  <si>
    <t>05.11.2021 11:11:39</t>
  </si>
  <si>
    <t>05.11.2021 11:11:47</t>
  </si>
  <si>
    <t>05.11.2021 11:11:50</t>
  </si>
  <si>
    <t>05.11.2021 11:12:06</t>
  </si>
  <si>
    <t>05.11.2021 11:12:12</t>
  </si>
  <si>
    <t>05.11.2021 11:12:13</t>
  </si>
  <si>
    <t>05.11.2021 11:12:15</t>
  </si>
  <si>
    <t>05.11.2021 11:12:19</t>
  </si>
  <si>
    <t>05.11.2021 11:12:22</t>
  </si>
  <si>
    <t>05.11.2021 11:12:28</t>
  </si>
  <si>
    <t>05.11.2021 11:12:30</t>
  </si>
  <si>
    <t>05.11.2021 11:12:31</t>
  </si>
  <si>
    <t>05.11.2021 11:12:36</t>
  </si>
  <si>
    <t>05.11.2021 11:12:37</t>
  </si>
  <si>
    <t>05.11.2021 11:13:13</t>
  </si>
  <si>
    <t>05.11.2021 11:13:15</t>
  </si>
  <si>
    <t>05.11.2021 11:13:16</t>
  </si>
  <si>
    <t>05.11.2021 11:13:18</t>
  </si>
  <si>
    <t>05.11.2021 11:13:19</t>
  </si>
  <si>
    <t>05.11.2021 11:13:22</t>
  </si>
  <si>
    <t>05.11.2021 11:13:25</t>
  </si>
  <si>
    <t>05.11.2021 11:13:43</t>
  </si>
  <si>
    <t>05.11.2021 11:13:46</t>
  </si>
  <si>
    <t>05.11.2021 11:13:48</t>
  </si>
  <si>
    <t>05.11.2021 11:13:49</t>
  </si>
  <si>
    <t>05.11.2021 11:13:51</t>
  </si>
  <si>
    <t>05.11.2021 11:13:53</t>
  </si>
  <si>
    <t>05.11.2021 11:13:54</t>
  </si>
  <si>
    <t>05.11.2021 11:13:56</t>
  </si>
  <si>
    <t>05.11.2021 11:13:57</t>
  </si>
  <si>
    <t>05.11.2021 11:14:32</t>
  </si>
  <si>
    <t>05.11.2021 11:14:33</t>
  </si>
  <si>
    <t>05.11.2021 11:14:35</t>
  </si>
  <si>
    <t>05.11.2021 11:14:36</t>
  </si>
  <si>
    <t>05.11.2021 11:14:38</t>
  </si>
  <si>
    <t>05.11.2021 11:14:39</t>
  </si>
  <si>
    <t>05.11.2021 11:15:24</t>
  </si>
  <si>
    <t>05.11.2021 11:15:25</t>
  </si>
  <si>
    <t>05.11.2021 11:15:27</t>
  </si>
  <si>
    <t>05.11.2021 11:15:28</t>
  </si>
  <si>
    <t>05.11.2021 11:15:30</t>
  </si>
  <si>
    <t>05.11.2021 11:15:31</t>
  </si>
  <si>
    <t>05.11.2021 11:15:33</t>
  </si>
  <si>
    <t>05.11.2021 11:15:34</t>
  </si>
  <si>
    <t>05.11.2021 11:15:36</t>
  </si>
  <si>
    <t>05.11.2021 11:15:37</t>
  </si>
  <si>
    <t>05.11.2021 11:16:21</t>
  </si>
  <si>
    <t>05.11.2021 11:16:28</t>
  </si>
  <si>
    <t>05.11.2021 11:16:30</t>
  </si>
  <si>
    <t>05.11.2021 11:17:33</t>
  </si>
  <si>
    <t>05.11.2021 11:17:36</t>
  </si>
  <si>
    <t>05.11.2021 11:18:38</t>
  </si>
  <si>
    <t>05.11.2021 11:18:39</t>
  </si>
  <si>
    <t>05.11.2021 11:18:41</t>
  </si>
  <si>
    <t>05.11.2021 11:18:42</t>
  </si>
  <si>
    <t>05.11.2021 11:18:44</t>
  </si>
  <si>
    <t>05.11.2021 11:18:45</t>
  </si>
  <si>
    <t>05.11.2021 11:18:47</t>
  </si>
  <si>
    <t>05.11.2021 11:18:48</t>
  </si>
  <si>
    <t>05.11.2021 11:18:50</t>
  </si>
  <si>
    <t>05.11.2021 11:18:54</t>
  </si>
  <si>
    <t>05.11.2021 11:18:56</t>
  </si>
  <si>
    <t>05.11.2021 11:18:57</t>
  </si>
  <si>
    <t>05.11.2021 11:18:59</t>
  </si>
  <si>
    <t>05.11.2021 11:19:00</t>
  </si>
  <si>
    <t>05.11.2021 11:19:02</t>
  </si>
  <si>
    <t>05.11.2021 11:19:09</t>
  </si>
  <si>
    <t>05.11.2021 11:19:12</t>
  </si>
  <si>
    <t>05.11.2021 11:19:15</t>
  </si>
  <si>
    <t>05.11.2021 11:19:17</t>
  </si>
  <si>
    <t>05.11.2021 11:20:39</t>
  </si>
  <si>
    <t>05.11.2021 11:20:41</t>
  </si>
  <si>
    <t>05.11.2021 11:20:42</t>
  </si>
  <si>
    <t>05.11.2021 11:20:44</t>
  </si>
  <si>
    <t>05.11.2021 11:20:45</t>
  </si>
  <si>
    <t>05.11.2021 11:20:47</t>
  </si>
  <si>
    <t>05.11.2021 11:20:48</t>
  </si>
  <si>
    <t>05.11.2021 11:20:53</t>
  </si>
  <si>
    <t>05.11.2021 11:20:54</t>
  </si>
  <si>
    <t>05.11.2021 11:20:56</t>
  </si>
  <si>
    <t>05.11.2021 11:20:57</t>
  </si>
  <si>
    <t>05.11.2021 11:20:59</t>
  </si>
  <si>
    <t>05.11.2021 11:21:00</t>
  </si>
  <si>
    <t>05.11.2021 11:21:35</t>
  </si>
  <si>
    <t>05.11.2021 11:21:38</t>
  </si>
  <si>
    <t>05.11.2021 11:21:40</t>
  </si>
  <si>
    <t>05.11.2021 11:21:41</t>
  </si>
  <si>
    <t>05.11.2021 11:21:43</t>
  </si>
  <si>
    <t>05.11.2021 11:21:44</t>
  </si>
  <si>
    <t>05.11.2021 11:21:46</t>
  </si>
  <si>
    <t>05.11.2021 11:21:47</t>
  </si>
  <si>
    <t>05.11.2021 11:22:25</t>
  </si>
  <si>
    <t>05.11.2021 11:22:27</t>
  </si>
  <si>
    <t>05.11.2021 11:22:28</t>
  </si>
  <si>
    <t>05.11.2021 11:22:30</t>
  </si>
  <si>
    <t>05.11.2021 11:22:33</t>
  </si>
  <si>
    <t>05.11.2021 11:22:36</t>
  </si>
  <si>
    <t>05.11.2021 11:22:37</t>
  </si>
  <si>
    <t>05.11.2021 11:23:16</t>
  </si>
  <si>
    <t>05.11.2021 11:23:19</t>
  </si>
  <si>
    <t>05.11.2021 11:23:21</t>
  </si>
  <si>
    <t>05.11.2021 11:23:24</t>
  </si>
  <si>
    <t>05.11.2021 11:23:25</t>
  </si>
  <si>
    <t>05.11.2021 11:23:28</t>
  </si>
  <si>
    <t>05.11.2021 11:23:30</t>
  </si>
  <si>
    <t>05.11.2021 11:23:34</t>
  </si>
  <si>
    <t>05.11.2021 11:23:36</t>
  </si>
  <si>
    <t>05.11.2021 11:23:37</t>
  </si>
  <si>
    <t>05.11.2021 11:23:39</t>
  </si>
  <si>
    <t>05.11.2021 11:23:40</t>
  </si>
  <si>
    <t>05.11.2021 11:23:43</t>
  </si>
  <si>
    <t>05.11.2021 11:23:45</t>
  </si>
  <si>
    <t>05.11.2021 11:23:49</t>
  </si>
  <si>
    <t>05.11.2021 11:23:51</t>
  </si>
  <si>
    <t>05.11.2021 11:23:52</t>
  </si>
  <si>
    <t>05.11.2021 11:23:54</t>
  </si>
  <si>
    <t>05.11.2021 11:23:55</t>
  </si>
  <si>
    <t>05.11.2021 11:23:57</t>
  </si>
  <si>
    <t>05.11.2021 11:25:01</t>
  </si>
  <si>
    <t>05.11.2021 11:25:03</t>
  </si>
  <si>
    <t>05.11.2021 11:25:04</t>
  </si>
  <si>
    <t>05.11.2021 11:25:06</t>
  </si>
  <si>
    <t>05.11.2021 11:25:07</t>
  </si>
  <si>
    <t>05.11.2021 11:25:09</t>
  </si>
  <si>
    <t>05.11.2021 11:26:06</t>
  </si>
  <si>
    <t>05.11.2021 11:26:07</t>
  </si>
  <si>
    <t>05.11.2021 11:26:09</t>
  </si>
  <si>
    <t>05.11.2021 11:26:10</t>
  </si>
  <si>
    <t>05.11.2021 11:26:12</t>
  </si>
  <si>
    <t>05.11.2021 11:26:13</t>
  </si>
  <si>
    <t>05.11.2021 11:26:15</t>
  </si>
  <si>
    <t>05.11.2021 11:26:16</t>
  </si>
  <si>
    <t>05.11.2021 11:27:30</t>
  </si>
  <si>
    <t>05.11.2021 11:27:31</t>
  </si>
  <si>
    <t>05.11.2021 11:27:34</t>
  </si>
  <si>
    <t>05.11.2021 11:27:36</t>
  </si>
  <si>
    <t>05.11.2021 11:28:24</t>
  </si>
  <si>
    <t>05.11.2021 11:28:25</t>
  </si>
  <si>
    <t>05.11.2021 11:28:28</t>
  </si>
  <si>
    <t>05.11.2021 11:28:30</t>
  </si>
  <si>
    <t>05.11.2021 11:28:36</t>
  </si>
  <si>
    <t>05.11.2021 11:28:37</t>
  </si>
  <si>
    <t>05.11.2021 11:28:39</t>
  </si>
  <si>
    <t>05.11.2021 11:28:40</t>
  </si>
  <si>
    <t>05.11.2021 11:28:42</t>
  </si>
  <si>
    <t>05.11.2021 11:28:45</t>
  </si>
  <si>
    <t>05.11.2021 11:29:21</t>
  </si>
  <si>
    <t>05.11.2021 11:29:22</t>
  </si>
  <si>
    <t>05.11.2021 11:29:24</t>
  </si>
  <si>
    <t>05.11.2021 11:29:25</t>
  </si>
  <si>
    <t>05.11.2021 11:29:27</t>
  </si>
  <si>
    <t>05.11.2021 11:29:28</t>
  </si>
  <si>
    <t>05.11.2021 11:29:30</t>
  </si>
  <si>
    <t>05.11.2021 11:29:31</t>
  </si>
  <si>
    <t>05.11.2021 11:29:33</t>
  </si>
  <si>
    <t>05.11.2021 11:29:34</t>
  </si>
  <si>
    <t>05.11.2021 11:29:36</t>
  </si>
  <si>
    <t>05.11.2021 11:29:37</t>
  </si>
  <si>
    <t>05.11.2021 11:29:39</t>
  </si>
  <si>
    <t>05.11.2021 11:29:40</t>
  </si>
  <si>
    <t>05.11.2021 11:29:42</t>
  </si>
  <si>
    <t>05.11.2021 11:29:43</t>
  </si>
  <si>
    <t>05.11.2021 11:29:45</t>
  </si>
  <si>
    <t>05.11.2021 11:29:46</t>
  </si>
  <si>
    <t>05.11.2021 11:29:48</t>
  </si>
  <si>
    <t>05.11.2021 11:29:54</t>
  </si>
  <si>
    <t>05.11.2021 11:29:55</t>
  </si>
  <si>
    <t>05.11.2021 11:29:57</t>
  </si>
  <si>
    <t>05.11.2021 11:30:09</t>
  </si>
  <si>
    <t>05.11.2021 11:30:11</t>
  </si>
  <si>
    <t>05.11.2021 11:30:12</t>
  </si>
  <si>
    <t>05.11.2021 11:30:14</t>
  </si>
  <si>
    <t>05.11.2021 11:30:17</t>
  </si>
  <si>
    <t>05.11.2021 11:30:18</t>
  </si>
  <si>
    <t>05.11.2021 11:30:21</t>
  </si>
  <si>
    <t>05.11.2021 11:30:23</t>
  </si>
  <si>
    <t>05.11.2021 11:30:24</t>
  </si>
  <si>
    <t>05.11.2021 11:30:26</t>
  </si>
  <si>
    <t>05.11.2021 11:30:27</t>
  </si>
  <si>
    <t>05.11.2021 11:30:29</t>
  </si>
  <si>
    <t>05.11.2021 11:30:30</t>
  </si>
  <si>
    <t>05.11.2021 11:30:32</t>
  </si>
  <si>
    <t>05.11.2021 11:30:33</t>
  </si>
  <si>
    <t>05.11.2021 11:30:35</t>
  </si>
  <si>
    <t>05.11.2021 11:30:36</t>
  </si>
  <si>
    <t>05.11.2021 11:31:21</t>
  </si>
  <si>
    <t>05.11.2021 11:31:22</t>
  </si>
  <si>
    <t>05.11.2021 11:31:24</t>
  </si>
  <si>
    <t>05.11.2021 11:31:25</t>
  </si>
  <si>
    <t>05.11.2021 11:31:27</t>
  </si>
  <si>
    <t>05.11.2021 11:31:37</t>
  </si>
  <si>
    <t>05.11.2021 11:31:39</t>
  </si>
  <si>
    <t>05.11.2021 11:31:40</t>
  </si>
  <si>
    <t>05.11.2021 11:31:43</t>
  </si>
  <si>
    <t>05.11.2021 11:31:47</t>
  </si>
  <si>
    <t>05.11.2021 11:31:48</t>
  </si>
  <si>
    <t>05.11.2021 11:36:10</t>
  </si>
  <si>
    <t>05.11.2021 11:36:12</t>
  </si>
  <si>
    <t>05.11.2021 11:36:13</t>
  </si>
  <si>
    <t>05.11.2021 11:36:15</t>
  </si>
  <si>
    <t>05.11.2021 11:36:24</t>
  </si>
  <si>
    <t>05.11.2021 11:36:37</t>
  </si>
  <si>
    <t>05.11.2021 11:36:40</t>
  </si>
  <si>
    <t>05.11.2021 11:36:43</t>
  </si>
  <si>
    <t>05.11.2021 11:36:45</t>
  </si>
  <si>
    <t>05.11.2021 11:36:46</t>
  </si>
  <si>
    <t>05.11.2021 11:36:48</t>
  </si>
  <si>
    <t>05.11.2021 11:36:49</t>
  </si>
  <si>
    <t>05.11.2021 11:36:51</t>
  </si>
  <si>
    <t>05.11.2021 11:36:52</t>
  </si>
  <si>
    <t>05.11.2021 11:36:54</t>
  </si>
  <si>
    <t>05.11.2021 11:36:55</t>
  </si>
  <si>
    <t>05.11.2021 11:36:59</t>
  </si>
  <si>
    <t>05.11.2021 11:37:00</t>
  </si>
  <si>
    <t>05.11.2021 11:37:02</t>
  </si>
  <si>
    <t>05.11.2021 11:37:03</t>
  </si>
  <si>
    <t>05.11.2021 11:37:27</t>
  </si>
  <si>
    <t>05.11.2021 11:37:29</t>
  </si>
  <si>
    <t>05.11.2021 11:37:30</t>
  </si>
  <si>
    <t>05.11.2021 11:37:32</t>
  </si>
  <si>
    <t>05.11.2021 11:37:36</t>
  </si>
  <si>
    <t>05.11.2021 11:37:38</t>
  </si>
  <si>
    <t>05.11.2021 11:38:33</t>
  </si>
  <si>
    <t>05.11.2021 11:38:34</t>
  </si>
  <si>
    <t>05.11.2021 11:38:36</t>
  </si>
  <si>
    <t>05.11.2021 11:38:40</t>
  </si>
  <si>
    <t>05.11.2021 11:38:42</t>
  </si>
  <si>
    <t>05.11.2021 11:38:43</t>
  </si>
  <si>
    <t>05.11.2021 11:38:45</t>
  </si>
  <si>
    <t>05.11.2021 11:39:04</t>
  </si>
  <si>
    <t>05.11.2021 11:39:06</t>
  </si>
  <si>
    <t>05.11.2021 11:39:07</t>
  </si>
  <si>
    <t>05.11.2021 11:39:09</t>
  </si>
  <si>
    <t>05.11.2021 11:39:10</t>
  </si>
  <si>
    <t>05.11.2021 11:41:13</t>
  </si>
  <si>
    <t>05.11.2021 11:44:16</t>
  </si>
  <si>
    <t>05.11.2021 11:44:22</t>
  </si>
  <si>
    <t>05.11.2021 11:44:24</t>
  </si>
  <si>
    <t>05.11.2021 11:44:25</t>
  </si>
  <si>
    <t>05.11.2021 11:45:36</t>
  </si>
  <si>
    <t>05.11.2021 11:45:37</t>
  </si>
  <si>
    <t>05.11.2021 11:45:39</t>
  </si>
  <si>
    <t>05.11.2021 11:45:41</t>
  </si>
  <si>
    <t>05.11.2021 11:45:42</t>
  </si>
  <si>
    <t>05.11.2021 11:45:44</t>
  </si>
  <si>
    <t>05.11.2021 11:45:45</t>
  </si>
  <si>
    <t>05.11.2021 11:46:59</t>
  </si>
  <si>
    <t>05.11.2021 11:47:00</t>
  </si>
  <si>
    <t>05.11.2021 11:47:02</t>
  </si>
  <si>
    <t>05.11.2021 11:47:03</t>
  </si>
  <si>
    <t>05.11.2021 11:47:05</t>
  </si>
  <si>
    <t>05.11.2021 11:47:06</t>
  </si>
  <si>
    <t>05.11.2021 11:47:08</t>
  </si>
  <si>
    <t>05.11.2021 11:47:09</t>
  </si>
  <si>
    <t>05.11.2021 11:49:50</t>
  </si>
  <si>
    <t>05.11.2021 11:49:51</t>
  </si>
  <si>
    <t>05.11.2021 11:49:53</t>
  </si>
  <si>
    <t>05.11.2021 11:49:54</t>
  </si>
  <si>
    <t>05.11.2021 11:49:56</t>
  </si>
  <si>
    <t>05.11.2021 11:49:57</t>
  </si>
  <si>
    <t>05.11.2021 11:50:04</t>
  </si>
  <si>
    <t>05.11.2021 11:50:09</t>
  </si>
  <si>
    <t>05.11.2021 11:50:39</t>
  </si>
  <si>
    <t>05.11.2021 11:50:40</t>
  </si>
  <si>
    <t>05.11.2021 11:50:42</t>
  </si>
  <si>
    <t>05.11.2021 11:50:43</t>
  </si>
  <si>
    <t>05.11.2021 11:50:45</t>
  </si>
  <si>
    <t>05.11.2021 11:50:47</t>
  </si>
  <si>
    <t>05.11.2021 11:50:48</t>
  </si>
  <si>
    <t>05.11.2021 11:50:50</t>
  </si>
  <si>
    <t>05.11.2021 11:50:54</t>
  </si>
  <si>
    <t>05.11.2021 11:50:56</t>
  </si>
  <si>
    <t>05.11.2021 11:50:57</t>
  </si>
  <si>
    <t>05.11.2021 11:50:59</t>
  </si>
  <si>
    <t>05.11.2021 11:51:00</t>
  </si>
  <si>
    <t>05.11.2021 11:51:02</t>
  </si>
  <si>
    <t>05.11.2021 11:51:21</t>
  </si>
  <si>
    <t>05.11.2021 11:51:24</t>
  </si>
  <si>
    <t>05.11.2021 11:51:26</t>
  </si>
  <si>
    <t>05.11.2021 11:51:27</t>
  </si>
  <si>
    <t>05.11.2021 11:51:29</t>
  </si>
  <si>
    <t>05.11.2021 11:51:30</t>
  </si>
  <si>
    <t>05.11.2021 11:51:32</t>
  </si>
  <si>
    <t>05.11.2021 11:51:33</t>
  </si>
  <si>
    <t>05.11.2021 11:52:28</t>
  </si>
  <si>
    <t>05.11.2021 11:52:30</t>
  </si>
  <si>
    <t>05.11.2021 11:52:42</t>
  </si>
  <si>
    <t>05.11.2021 11:52:44</t>
  </si>
  <si>
    <t>05.11.2021 11:52:45</t>
  </si>
  <si>
    <t>05.11.2021 11:52:47</t>
  </si>
  <si>
    <t>05.11.2021 11:52:51</t>
  </si>
  <si>
    <t>05.11.2021 11:53:33</t>
  </si>
  <si>
    <t>05.11.2021 11:53:34</t>
  </si>
  <si>
    <t>05.11.2021 11:53:36</t>
  </si>
  <si>
    <t>05.11.2021 11:53:37</t>
  </si>
  <si>
    <t>05.11.2021 11:53:39</t>
  </si>
  <si>
    <t>05.11.2021 11:53:40</t>
  </si>
  <si>
    <t>05.11.2021 11:53:42</t>
  </si>
  <si>
    <t>05.11.2021 11:53:43</t>
  </si>
  <si>
    <t>05.11.2021 11:53:45</t>
  </si>
  <si>
    <t>05.11.2021 11:53:46</t>
  </si>
  <si>
    <t>05.11.2021 11:53:48</t>
  </si>
  <si>
    <t>05.11.2021 11:55:31</t>
  </si>
  <si>
    <t>05.11.2021 11:55:33</t>
  </si>
  <si>
    <t>05.11.2021 11:55:34</t>
  </si>
  <si>
    <t>05.11.2021 11:55:36</t>
  </si>
  <si>
    <t>05.11.2021 11:55:37</t>
  </si>
  <si>
    <t>05.11.2021 11:55:39</t>
  </si>
  <si>
    <t>05.11.2021 11:55:45</t>
  </si>
  <si>
    <t>05.11.2021 11:55:46</t>
  </si>
  <si>
    <t>05.11.2021 11:55:50</t>
  </si>
  <si>
    <t>05.11.2021 11:55:53</t>
  </si>
  <si>
    <t>05.11.2021 11:55:54</t>
  </si>
  <si>
    <t>05.11.2021 11:55:56</t>
  </si>
  <si>
    <t>05.11.2021 11:55:57</t>
  </si>
  <si>
    <t>05.11.2021 11:55:59</t>
  </si>
  <si>
    <t>05.11.2021 11:56:00</t>
  </si>
  <si>
    <t>05.11.2021 11:56:29</t>
  </si>
  <si>
    <t>05.11.2021 11:56:30</t>
  </si>
  <si>
    <t>05.11.2021 11:56:32</t>
  </si>
  <si>
    <t>05.11.2021 11:56:33</t>
  </si>
  <si>
    <t>05.11.2021 11:56:35</t>
  </si>
  <si>
    <t>05.11.2021 11:56:36</t>
  </si>
  <si>
    <t>05.11.2021 11:57:15</t>
  </si>
  <si>
    <t>05.11.2021 11:57:16</t>
  </si>
  <si>
    <t>05.11.2021 11:57:21</t>
  </si>
  <si>
    <t>05.11.2021 11:57:22</t>
  </si>
  <si>
    <t>05.11.2021 11:57:24</t>
  </si>
  <si>
    <t>05.11.2021 11:57:25</t>
  </si>
  <si>
    <t>05.11.2021 11:57:31</t>
  </si>
  <si>
    <t>05.11.2021 11:57:33</t>
  </si>
  <si>
    <t>05.11.2021 11:57:34</t>
  </si>
  <si>
    <t>05.11.2021 11:57:36</t>
  </si>
  <si>
    <t>05.11.2021 11:57:37</t>
  </si>
  <si>
    <t>05.11.2021 11:57:55</t>
  </si>
  <si>
    <t>05.11.2021 11:57:57</t>
  </si>
  <si>
    <t>05.11.2021 11:57:58</t>
  </si>
  <si>
    <t>05.11.2021 11:58:05</t>
  </si>
  <si>
    <t>05.11.2021 11:58:06</t>
  </si>
  <si>
    <t>05.11.2021 11:58:08</t>
  </si>
  <si>
    <t>05.11.2021 11:58:09</t>
  </si>
  <si>
    <t>05.11.2021 11:59:31</t>
  </si>
  <si>
    <t>05.11.2021 11:59:33</t>
  </si>
  <si>
    <t>05.11.2021 11:59:34</t>
  </si>
  <si>
    <t>05.11.2021 11:59:36</t>
  </si>
  <si>
    <t>05.11.2021 11:59:37</t>
  </si>
  <si>
    <t>05.11.2021 11:59:39</t>
  </si>
  <si>
    <t>05.11.2021 12:00:44</t>
  </si>
  <si>
    <t>05.11.2021 12:00:47</t>
  </si>
  <si>
    <t>05.11.2021 12:00:48</t>
  </si>
  <si>
    <t>05.11.2021 12:00:50</t>
  </si>
  <si>
    <t>05.11.2021 12:00:51</t>
  </si>
  <si>
    <t>05.11.2021 12:00:53</t>
  </si>
  <si>
    <t>05.11.2021 12:01:21</t>
  </si>
  <si>
    <t>05.11.2021 12:01:22</t>
  </si>
  <si>
    <t>05.11.2021 12:02:48</t>
  </si>
  <si>
    <t>05.11.2021 12:02:50</t>
  </si>
  <si>
    <t>05.11.2021 12:02:51</t>
  </si>
  <si>
    <t>05.11.2021 12:02:53</t>
  </si>
  <si>
    <t>05.11.2021 12:02:54</t>
  </si>
  <si>
    <t>05.11.2021 12:02:57</t>
  </si>
  <si>
    <t>05.11.2021 12:04:42</t>
  </si>
  <si>
    <t>05.11.2021 12:04:44</t>
  </si>
  <si>
    <t>05.11.2021 12:04:45</t>
  </si>
  <si>
    <t>05.11.2021 12:04:47</t>
  </si>
  <si>
    <t>05.11.2021 12:04:48</t>
  </si>
  <si>
    <t>05.11.2021 12:04:50</t>
  </si>
  <si>
    <t>05.11.2021 12:04:51</t>
  </si>
  <si>
    <t>05.11.2021 12:04:54</t>
  </si>
  <si>
    <t>05.11.2021 12:06:25</t>
  </si>
  <si>
    <t>05.11.2021 12:06:27</t>
  </si>
  <si>
    <t>05.11.2021 12:06:31</t>
  </si>
  <si>
    <t>05.11.2021 12:06:33</t>
  </si>
  <si>
    <t>05.11.2021 12:06:37</t>
  </si>
  <si>
    <t>05.11.2021 12:06:39</t>
  </si>
  <si>
    <t>05.11.2021 12:06:40</t>
  </si>
  <si>
    <t>05.11.2021 12:06:42</t>
  </si>
  <si>
    <t>05.11.2021 12:06:46</t>
  </si>
  <si>
    <t>05.11.2021 12:07:45</t>
  </si>
  <si>
    <t>05.11.2021 12:08:01</t>
  </si>
  <si>
    <t>05.11.2021 12:08:03</t>
  </si>
  <si>
    <t>05.11.2021 12:08:04</t>
  </si>
  <si>
    <t>05.11.2021 12:08:06</t>
  </si>
  <si>
    <t>05.11.2021 12:08:07</t>
  </si>
  <si>
    <t>05.11.2021 12:08:09</t>
  </si>
  <si>
    <t>05.11.2021 12:08:10</t>
  </si>
  <si>
    <t>05.11.2021 12:08:12</t>
  </si>
  <si>
    <t>05.11.2021 12:08:13</t>
  </si>
  <si>
    <t>05.11.2021 12:08:15</t>
  </si>
  <si>
    <t>05.11.2021 12:08:16</t>
  </si>
  <si>
    <t>05.11.2021 12:08:18</t>
  </si>
  <si>
    <t>05.11.2021 12:08:19</t>
  </si>
  <si>
    <t>05.11.2021 12:08:21</t>
  </si>
  <si>
    <t>05.11.2021 12:08:22</t>
  </si>
  <si>
    <t>05.11.2021 12:08:37</t>
  </si>
  <si>
    <t>05.11.2021 12:08:39</t>
  </si>
  <si>
    <t>05.11.2021 12:08:40</t>
  </si>
  <si>
    <t>05.11.2021 12:08:43</t>
  </si>
  <si>
    <t>05.11.2021 12:08:46</t>
  </si>
  <si>
    <t>05.11.2021 12:08:48</t>
  </si>
  <si>
    <t>05.11.2021 12:08:52</t>
  </si>
  <si>
    <t>05.11.2021 12:08:55</t>
  </si>
  <si>
    <t>05.11.2021 12:08:57</t>
  </si>
  <si>
    <t>05.11.2021 12:08:58</t>
  </si>
  <si>
    <t>05.11.2021 12:09:17</t>
  </si>
  <si>
    <t>05.11.2021 12:09:18</t>
  </si>
  <si>
    <t>05.11.2021 12:09:23</t>
  </si>
  <si>
    <t>05.11.2021 12:09:24</t>
  </si>
  <si>
    <t>05.11.2021 12:09:26</t>
  </si>
  <si>
    <t>05.11.2021 12:09:27</t>
  </si>
  <si>
    <t>05.11.2021 12:09:29</t>
  </si>
  <si>
    <t>05.11.2021 12:09:30</t>
  </si>
  <si>
    <t>05.11.2021 12:09:35</t>
  </si>
  <si>
    <t>05.11.2021 12:09:42</t>
  </si>
  <si>
    <t>05.11.2021 12:09:44</t>
  </si>
  <si>
    <t>05.11.2021 12:09:45</t>
  </si>
  <si>
    <t>05.11.2021 12:09:47</t>
  </si>
  <si>
    <t>05.11.2021 12:09:48</t>
  </si>
  <si>
    <t>05.11.2021 12:09:50</t>
  </si>
  <si>
    <t>05.11.2021 12:09:51</t>
  </si>
  <si>
    <t>05.11.2021 12:09:54</t>
  </si>
  <si>
    <t>05.11.2021 12:09:56</t>
  </si>
  <si>
    <t>05.11.2021 12:09:57</t>
  </si>
  <si>
    <t>05.11.2021 12:09:59</t>
  </si>
  <si>
    <t>05.11.2021 12:10:00</t>
  </si>
  <si>
    <t>05.11.2021 12:10:02</t>
  </si>
  <si>
    <t>05.11.2021 12:10:12</t>
  </si>
  <si>
    <t>05.11.2021 12:10:15</t>
  </si>
  <si>
    <t>05.11.2021 12:10:20</t>
  </si>
  <si>
    <t>05.11.2021 12:10:21</t>
  </si>
  <si>
    <t>05.11.2021 12:10:23</t>
  </si>
  <si>
    <t>05.11.2021 12:10:24</t>
  </si>
  <si>
    <t>05.11.2021 12:10:26</t>
  </si>
  <si>
    <t>05.11.2021 12:10:29</t>
  </si>
  <si>
    <t>05.11.2021 12:10:53</t>
  </si>
  <si>
    <t>05.11.2021 12:10:58</t>
  </si>
  <si>
    <t>05.11.2021 12:10:59</t>
  </si>
  <si>
    <t>05.11.2021 12:11:01</t>
  </si>
  <si>
    <t>05.11.2021 12:11:02</t>
  </si>
  <si>
    <t>05.11.2021 12:11:04</t>
  </si>
  <si>
    <t>05.11.2021 12:11:05</t>
  </si>
  <si>
    <t>05.11.2021 12:11:07</t>
  </si>
  <si>
    <t>05.11.2021 12:11:08</t>
  </si>
  <si>
    <t>05.11.2021 12:11:49</t>
  </si>
  <si>
    <t>05.11.2021 12:11:55</t>
  </si>
  <si>
    <t>05.11.2021 12:11:57</t>
  </si>
  <si>
    <t>05.11.2021 12:11:58</t>
  </si>
  <si>
    <t>05.11.2021 12:12:04</t>
  </si>
  <si>
    <t>05.11.2021 12:12:06</t>
  </si>
  <si>
    <t>05.11.2021 12:12:07</t>
  </si>
  <si>
    <t>05.11.2021 12:12:09</t>
  </si>
  <si>
    <t>05.11.2021 12:12:10</t>
  </si>
  <si>
    <t>05.11.2021 12:12:12</t>
  </si>
  <si>
    <t>05.11.2021 12:12:13</t>
  </si>
  <si>
    <t>05.11.2021 12:12:15</t>
  </si>
  <si>
    <t>05.11.2021 12:12:16</t>
  </si>
  <si>
    <t>05.11.2021 12:12:18</t>
  </si>
  <si>
    <t>05.11.2021 12:12:19</t>
  </si>
  <si>
    <t>05.11.2021 12:12:36</t>
  </si>
  <si>
    <t>05.11.2021 12:12:37</t>
  </si>
  <si>
    <t>05.11.2021 12:12:39</t>
  </si>
  <si>
    <t>05.11.2021 12:12:40</t>
  </si>
  <si>
    <t>05.11.2021 12:12:56</t>
  </si>
  <si>
    <t>05.11.2021 12:12:57</t>
  </si>
  <si>
    <t>05.11.2021 12:13:00</t>
  </si>
  <si>
    <t>05.11.2021 12:13:02</t>
  </si>
  <si>
    <t>05.11.2021 12:13:03</t>
  </si>
  <si>
    <t>05.11.2021 12:13:05</t>
  </si>
  <si>
    <t>05.11.2021 12:13:06</t>
  </si>
  <si>
    <t>05.11.2021 12:13:38</t>
  </si>
  <si>
    <t>05.11.2021 12:13:40</t>
  </si>
  <si>
    <t>05.11.2021 12:13:41</t>
  </si>
  <si>
    <t>05.11.2021 12:13:44</t>
  </si>
  <si>
    <t>05.11.2021 12:13:46</t>
  </si>
  <si>
    <t>05.11.2021 12:13:47</t>
  </si>
  <si>
    <t>05.11.2021 12:13:49</t>
  </si>
  <si>
    <t>05.11.2021 12:13:50</t>
  </si>
  <si>
    <t>05.11.2021 12:13:52</t>
  </si>
  <si>
    <t>05.11.2021 12:13:53</t>
  </si>
  <si>
    <t>05.11.2021 12:14:09</t>
  </si>
  <si>
    <t>05.11.2021 12:14:10</t>
  </si>
  <si>
    <t>05.11.2021 12:14:12</t>
  </si>
  <si>
    <t>05.11.2021 12:14:15</t>
  </si>
  <si>
    <t>05.11.2021 12:14:19</t>
  </si>
  <si>
    <t>05.11.2021 12:15:03</t>
  </si>
  <si>
    <t>05.11.2021 12:15:07</t>
  </si>
  <si>
    <t>05.11.2021 12:15:09</t>
  </si>
  <si>
    <t>05.11.2021 12:15:10</t>
  </si>
  <si>
    <t>05.11.2021 12:15:12</t>
  </si>
  <si>
    <t>05.11.2021 12:15:13</t>
  </si>
  <si>
    <t>05.11.2021 12:15:15</t>
  </si>
  <si>
    <t>05.11.2021 12:15:18</t>
  </si>
  <si>
    <t>05.11.2021 12:15:19</t>
  </si>
  <si>
    <t>05.11.2021 12:15:21</t>
  </si>
  <si>
    <t>05.11.2021 12:16:01</t>
  </si>
  <si>
    <t>05.11.2021 12:16:03</t>
  </si>
  <si>
    <t>05.11.2021 12:16:04</t>
  </si>
  <si>
    <t>05.11.2021 12:16:06</t>
  </si>
  <si>
    <t>05.11.2021 12:20:15</t>
  </si>
  <si>
    <t>05.11.2021 12:20:16</t>
  </si>
  <si>
    <t>05.11.2021 12:20:18</t>
  </si>
  <si>
    <t>05.11.2021 12:20:21</t>
  </si>
  <si>
    <t>05.11.2021 12:20:22</t>
  </si>
  <si>
    <t>05.11.2021 12:20:24</t>
  </si>
  <si>
    <t>05.11.2021 12:20:25</t>
  </si>
  <si>
    <t>05.11.2021 12:20:27</t>
  </si>
  <si>
    <t>05.11.2021 12:21:00</t>
  </si>
  <si>
    <t>05.11.2021 12:21:06</t>
  </si>
  <si>
    <t>05.11.2021 12:21:07</t>
  </si>
  <si>
    <t>05.11.2021 12:21:09</t>
  </si>
  <si>
    <t>05.11.2021 12:21:10</t>
  </si>
  <si>
    <t>05.11.2021 12:21:12</t>
  </si>
  <si>
    <t>05.11.2021 12:21:13</t>
  </si>
  <si>
    <t>05.11.2021 12:21:15</t>
  </si>
  <si>
    <t>05.11.2021 12:21:16</t>
  </si>
  <si>
    <t>05.11.2021 12:21:18</t>
  </si>
  <si>
    <t>05.11.2021 12:22:07</t>
  </si>
  <si>
    <t>05.11.2021 12:22:09</t>
  </si>
  <si>
    <t>05.11.2021 12:22:10</t>
  </si>
  <si>
    <t>05.11.2021 12:22:12</t>
  </si>
  <si>
    <t>05.11.2021 12:22:15</t>
  </si>
  <si>
    <t>05.11.2021 12:22:16</t>
  </si>
  <si>
    <t>05.11.2021 12:22:18</t>
  </si>
  <si>
    <t>05.11.2021 12:22:19</t>
  </si>
  <si>
    <t>05.11.2021 12:24:45</t>
  </si>
  <si>
    <t>05.11.2021 12:25:13</t>
  </si>
  <si>
    <t>05.11.2021 12:25:15</t>
  </si>
  <si>
    <t>05.11.2021 12:25:16</t>
  </si>
  <si>
    <t>05.11.2021 12:25:18</t>
  </si>
  <si>
    <t>05.11.2021 12:25:19</t>
  </si>
  <si>
    <t>05.11.2021 12:25:21</t>
  </si>
  <si>
    <t>05.11.2021 12:25:24</t>
  </si>
  <si>
    <t>05.11.2021 12:25:25</t>
  </si>
  <si>
    <t>05.11.2021 12:25:27</t>
  </si>
  <si>
    <t>05.11.2021 12:25:28</t>
  </si>
  <si>
    <t>05.11.2021 12:25:30</t>
  </si>
  <si>
    <t>05.11.2021 12:25:31</t>
  </si>
  <si>
    <t>05.11.2021 12:25:54</t>
  </si>
  <si>
    <t>05.11.2021 12:25:56</t>
  </si>
  <si>
    <t>05.11.2021 12:25:57</t>
  </si>
  <si>
    <t>05.11.2021 12:25:59</t>
  </si>
  <si>
    <t>05.11.2021 12:26:00</t>
  </si>
  <si>
    <t>05.11.2021 12:26:29</t>
  </si>
  <si>
    <t>05.11.2021 12:26:30</t>
  </si>
  <si>
    <t>05.11.2021 12:26:35</t>
  </si>
  <si>
    <t>05.11.2021 12:26:36</t>
  </si>
  <si>
    <t>05.11.2021 12:26:38</t>
  </si>
  <si>
    <t>05.11.2021 12:26:39</t>
  </si>
  <si>
    <t>05.11.2021 12:26:41</t>
  </si>
  <si>
    <t>05.11.2021 12:28:54</t>
  </si>
  <si>
    <t>05.11.2021 12:29:00</t>
  </si>
  <si>
    <t>05.11.2021 12:29:01</t>
  </si>
  <si>
    <t>05.11.2021 12:29:03</t>
  </si>
  <si>
    <t>05.11.2021 12:29:04</t>
  </si>
  <si>
    <t>05.11.2021 12:29:06</t>
  </si>
  <si>
    <t>05.11.2021 12:29:07</t>
  </si>
  <si>
    <t>05.11.2021 12:29:09</t>
  </si>
  <si>
    <t>05.11.2021 12:29:10</t>
  </si>
  <si>
    <t>05.11.2021 12:29:12</t>
  </si>
  <si>
    <t>05.11.2021 12:29:13</t>
  </si>
  <si>
    <t>05.11.2021 12:29:16</t>
  </si>
  <si>
    <t>05.11.2021 12:30:12</t>
  </si>
  <si>
    <t>05.11.2021 12:30:42</t>
  </si>
  <si>
    <t>05.11.2021 12:30:44</t>
  </si>
  <si>
    <t>05.11.2021 12:30:45</t>
  </si>
  <si>
    <t>05.11.2021 12:30:47</t>
  </si>
  <si>
    <t>05.11.2021 12:30:50</t>
  </si>
  <si>
    <t>05.11.2021 12:30:53</t>
  </si>
  <si>
    <t>05.11.2021 12:30:56</t>
  </si>
  <si>
    <t>05.11.2021 12:30:57</t>
  </si>
  <si>
    <t>05.11.2021 12:31:06</t>
  </si>
  <si>
    <t>05.11.2021 12:31:39</t>
  </si>
  <si>
    <t>05.11.2021 12:31:51</t>
  </si>
  <si>
    <t>05.11.2021 12:31:54</t>
  </si>
  <si>
    <t>05.11.2021 12:31:57</t>
  </si>
  <si>
    <t>05.11.2021 12:31:59</t>
  </si>
  <si>
    <t>05.11.2021 12:32:00</t>
  </si>
  <si>
    <t>05.11.2021 12:32:02</t>
  </si>
  <si>
    <t>05.11.2021 12:32:03</t>
  </si>
  <si>
    <t>05.11.2021 12:32:12</t>
  </si>
  <si>
    <t>05.11.2021 12:32:14</t>
  </si>
  <si>
    <t>05.11.2021 12:32:15</t>
  </si>
  <si>
    <t>05.11.2021 12:34:00</t>
  </si>
  <si>
    <t>05.11.2021 12:34:01</t>
  </si>
  <si>
    <t>05.11.2021 12:34:03</t>
  </si>
  <si>
    <t>05.11.2021 12:34:04</t>
  </si>
  <si>
    <t>05.11.2021 12:34:06</t>
  </si>
  <si>
    <t>05.11.2021 12:34:07</t>
  </si>
  <si>
    <t>05.11.2021 12:35:33</t>
  </si>
  <si>
    <t>05.11.2021 12:35:34</t>
  </si>
  <si>
    <t>05.11.2021 12:35:47</t>
  </si>
  <si>
    <t>05.11.2021 12:35:48</t>
  </si>
  <si>
    <t>05.11.2021 12:35:50</t>
  </si>
  <si>
    <t>05.11.2021 12:35:51</t>
  </si>
  <si>
    <t>05.11.2021 12:35:53</t>
  </si>
  <si>
    <t>05.11.2021 12:36:19</t>
  </si>
  <si>
    <t>05.11.2021 12:36:21</t>
  </si>
  <si>
    <t>05.11.2021 12:36:22</t>
  </si>
  <si>
    <t>05.11.2021 12:36:24</t>
  </si>
  <si>
    <t>05.11.2021 12:36:30</t>
  </si>
  <si>
    <t>05.11.2021 12:36:31</t>
  </si>
  <si>
    <t>05.11.2021 12:36:33</t>
  </si>
  <si>
    <t>05.11.2021 12:36:34</t>
  </si>
  <si>
    <t>05.11.2021 12:36:36</t>
  </si>
  <si>
    <t>05.11.2021 12:36:37</t>
  </si>
  <si>
    <t>05.11.2021 12:36:39</t>
  </si>
  <si>
    <t>05.11.2021 12:36:40</t>
  </si>
  <si>
    <t>05.11.2021 12:36:42</t>
  </si>
  <si>
    <t>05.11.2021 12:36:46</t>
  </si>
  <si>
    <t>05.11.2021 12:36:49</t>
  </si>
  <si>
    <t>05.11.2021 12:36:51</t>
  </si>
  <si>
    <t>05.11.2021 12:37:12</t>
  </si>
  <si>
    <t>05.11.2021 12:37:13</t>
  </si>
  <si>
    <t>05.11.2021 12:37:15</t>
  </si>
  <si>
    <t>05.11.2021 12:37:16</t>
  </si>
  <si>
    <t>05.11.2021 12:37:18</t>
  </si>
  <si>
    <t>05.11.2021 12:37:51</t>
  </si>
  <si>
    <t>05.11.2021 12:37:53</t>
  </si>
  <si>
    <t>05.11.2021 12:37:54</t>
  </si>
  <si>
    <t>05.11.2021 12:37:56</t>
  </si>
  <si>
    <t>05.11.2021 12:37:57</t>
  </si>
  <si>
    <t>05.11.2021 12:38:01</t>
  </si>
  <si>
    <t>05.11.2021 12:38:03</t>
  </si>
  <si>
    <t>05.11.2021 12:38:04</t>
  </si>
  <si>
    <t>05.11.2021 12:38:06</t>
  </si>
  <si>
    <t>05.11.2021 12:38:07</t>
  </si>
  <si>
    <t>05.11.2021 12:38:09</t>
  </si>
  <si>
    <t>05.11.2021 12:39:38</t>
  </si>
  <si>
    <t>05.11.2021 12:39:39</t>
  </si>
  <si>
    <t>05.11.2021 12:39:41</t>
  </si>
  <si>
    <t>05.11.2021 12:39:42</t>
  </si>
  <si>
    <t>05.11.2021 12:39:44</t>
  </si>
  <si>
    <t>05.11.2021 12:39:48</t>
  </si>
  <si>
    <t>05.11.2021 12:41:18</t>
  </si>
  <si>
    <t>05.11.2021 12:41:19</t>
  </si>
  <si>
    <t>05.11.2021 12:41:21</t>
  </si>
  <si>
    <t>05.11.2021 12:43:04</t>
  </si>
  <si>
    <t>05.11.2021 12:43:06</t>
  </si>
  <si>
    <t>05.11.2021 12:43:07</t>
  </si>
  <si>
    <t>05.11.2021 12:43:09</t>
  </si>
  <si>
    <t>05.11.2021 12:43:10</t>
  </si>
  <si>
    <t>05.11.2021 12:45:03</t>
  </si>
  <si>
    <t>05.11.2021 12:45:06</t>
  </si>
  <si>
    <t>05.11.2021 12:45:09</t>
  </si>
  <si>
    <t>05.11.2021 12:45:10</t>
  </si>
  <si>
    <t>05.11.2021 12:45:12</t>
  </si>
  <si>
    <t>05.11.2021 12:45:13</t>
  </si>
  <si>
    <t>05.11.2021 12:45:15</t>
  </si>
  <si>
    <t>05.11.2021 12:45:16</t>
  </si>
  <si>
    <t>05.11.2021 12:45:27</t>
  </si>
  <si>
    <t>05.11.2021 12:45:28</t>
  </si>
  <si>
    <t>05.11.2021 12:45:30</t>
  </si>
  <si>
    <t>05.11.2021 12:45:31</t>
  </si>
  <si>
    <t>05.11.2021 12:45:33</t>
  </si>
  <si>
    <t>05.11.2021 12:45:34</t>
  </si>
  <si>
    <t>05.11.2021 12:45:36</t>
  </si>
  <si>
    <t>05.11.2021 12:45:40</t>
  </si>
  <si>
    <t>05.11.2021 12:45:42</t>
  </si>
  <si>
    <t>05.11.2021 12:45:45</t>
  </si>
  <si>
    <t>05.11.2021 12:45:46</t>
  </si>
  <si>
    <t>05.11.2021 12:45:48</t>
  </si>
  <si>
    <t>05.11.2021 12:45:49</t>
  </si>
  <si>
    <t>05.11.2021 12:45:51</t>
  </si>
  <si>
    <t>05.11.2021 12:45:52</t>
  </si>
  <si>
    <t>05.11.2021 12:45:54</t>
  </si>
  <si>
    <t>05.11.2021 12:45:55</t>
  </si>
  <si>
    <t>05.11.2021 12:46:18</t>
  </si>
  <si>
    <t>05.11.2021 12:46:20</t>
  </si>
  <si>
    <t>05.11.2021 12:46:21</t>
  </si>
  <si>
    <t>05.11.2021 12:46:23</t>
  </si>
  <si>
    <t>05.11.2021 12:46:24</t>
  </si>
  <si>
    <t>05.11.2021 12:46:26</t>
  </si>
  <si>
    <t>05.11.2021 12:46:27</t>
  </si>
  <si>
    <t>05.11.2021 12:47:24</t>
  </si>
  <si>
    <t>05.11.2021 12:48:54</t>
  </si>
  <si>
    <t>05.11.2021 12:48:56</t>
  </si>
  <si>
    <t>05.11.2021 12:48:57</t>
  </si>
  <si>
    <t>05.11.2021 12:48:59</t>
  </si>
  <si>
    <t>05.11.2021 12:49:00</t>
  </si>
  <si>
    <t>05.11.2021 12:49:18</t>
  </si>
  <si>
    <t>05.11.2021 12:49:20</t>
  </si>
  <si>
    <t>05.11.2021 12:49:21</t>
  </si>
  <si>
    <t>05.11.2021 12:49:23</t>
  </si>
  <si>
    <t>05.11.2021 12:49:24</t>
  </si>
  <si>
    <t>05.11.2021 12:49:26</t>
  </si>
  <si>
    <t>05.11.2021 12:49:32</t>
  </si>
  <si>
    <t>05.11.2021 12:49:35</t>
  </si>
  <si>
    <t>05.11.2021 12:49:42</t>
  </si>
  <si>
    <t>05.11.2021 12:49:44</t>
  </si>
  <si>
    <t>05.11.2021 12:50:07</t>
  </si>
  <si>
    <t>05.11.2021 12:50:09</t>
  </si>
  <si>
    <t>05.11.2021 12:50:10</t>
  </si>
  <si>
    <t>05.11.2021 12:50:12</t>
  </si>
  <si>
    <t>05.11.2021 12:50:13</t>
  </si>
  <si>
    <t>05.11.2021 12:51:06</t>
  </si>
  <si>
    <t>05.11.2021 12:51:07</t>
  </si>
  <si>
    <t>05.11.2021 12:51:09</t>
  </si>
  <si>
    <t>05.11.2021 12:51:42</t>
  </si>
  <si>
    <t>05.11.2021 12:51:43</t>
  </si>
  <si>
    <t>05.11.2021 12:51:45</t>
  </si>
  <si>
    <t>05.11.2021 12:51:46</t>
  </si>
  <si>
    <t>05.11.2021 12:51:48</t>
  </si>
  <si>
    <t>05.11.2021 12:51:50</t>
  </si>
  <si>
    <t>05.11.2021 12:51:51</t>
  </si>
  <si>
    <t>05.11.2021 12:51:53</t>
  </si>
  <si>
    <t>05.11.2021 12:51:54</t>
  </si>
  <si>
    <t>05.11.2021 12:51:56</t>
  </si>
  <si>
    <t>05.11.2021 12:51:59</t>
  </si>
  <si>
    <t>05.11.2021 12:52:02</t>
  </si>
  <si>
    <t>05.11.2021 12:52:03</t>
  </si>
  <si>
    <t>05.11.2021 12:52:29</t>
  </si>
  <si>
    <t>05.11.2021 12:52:30</t>
  </si>
  <si>
    <t>05.11.2021 12:52:32</t>
  </si>
  <si>
    <t>05.11.2021 12:52:35</t>
  </si>
  <si>
    <t>05.11.2021 12:52:36</t>
  </si>
  <si>
    <t>05.11.2021 12:52:38</t>
  </si>
  <si>
    <t>05.11.2021 12:52:39</t>
  </si>
  <si>
    <t>05.11.2021 12:53:30</t>
  </si>
  <si>
    <t>05.11.2021 12:53:32</t>
  </si>
  <si>
    <t>05.11.2021 12:53:33</t>
  </si>
  <si>
    <t>05.11.2021 12:53:35</t>
  </si>
  <si>
    <t>05.11.2021 12:53:36</t>
  </si>
  <si>
    <t>05.11.2021 12:54:16</t>
  </si>
  <si>
    <t>05.11.2021 12:54:18</t>
  </si>
  <si>
    <t>05.11.2021 12:54:19</t>
  </si>
  <si>
    <t>05.11.2021 12:56:06</t>
  </si>
  <si>
    <t>05.11.2021 12:56:09</t>
  </si>
  <si>
    <t>05.11.2021 12:56:10</t>
  </si>
  <si>
    <t>05.11.2021 12:56:12</t>
  </si>
  <si>
    <t>05.11.2021 12:56:13</t>
  </si>
  <si>
    <t>05.11.2021 12:56:15</t>
  </si>
  <si>
    <t>05.11.2021 12:56:16</t>
  </si>
  <si>
    <t>05.11.2021 12:58:30</t>
  </si>
  <si>
    <t>05.11.2021 12:58:31</t>
  </si>
  <si>
    <t>05.11.2021 12:58:33</t>
  </si>
  <si>
    <t>05.11.2021 12:58:34</t>
  </si>
  <si>
    <t>05.11.2021 12:58:36</t>
  </si>
  <si>
    <t>05.11.2021 12:58:37</t>
  </si>
  <si>
    <t>05.11.2021 12:58:39</t>
  </si>
  <si>
    <t>05.11.2021 12:58:40</t>
  </si>
  <si>
    <t>05.11.2021 12:58:43</t>
  </si>
  <si>
    <t>05.11.2021 12:58:45</t>
  </si>
  <si>
    <t>05.11.2021 12:59:31</t>
  </si>
  <si>
    <t>05.11.2021 12:59:33</t>
  </si>
  <si>
    <t>05.11.2021 12:59:34</t>
  </si>
  <si>
    <t>05.11.2021 12:59:37</t>
  </si>
  <si>
    <t>05.11.2021 12:59:48</t>
  </si>
  <si>
    <t>05.11.2021 13:00:00</t>
  </si>
  <si>
    <t>05.11.2021 13:00:01</t>
  </si>
  <si>
    <t>05.11.2021 13:00:03</t>
  </si>
  <si>
    <t>05.11.2021 13:00:04</t>
  </si>
  <si>
    <t>05.11.2021 13:00:07</t>
  </si>
  <si>
    <t>05.11.2021 13:00:09</t>
  </si>
  <si>
    <t>05.11.2021 13:00:10</t>
  </si>
  <si>
    <t>05.11.2021 13:00:12</t>
  </si>
  <si>
    <t>05.11.2021 13:00:13</t>
  </si>
  <si>
    <t>05.11.2021 13:00:15</t>
  </si>
  <si>
    <t>05.11.2021 13:00:16</t>
  </si>
  <si>
    <t>05.11.2021 13:00:18</t>
  </si>
  <si>
    <t>05.11.2021 13:00:42</t>
  </si>
  <si>
    <t>05.11.2021 13:00:43</t>
  </si>
  <si>
    <t>05.11.2021 13:00:45</t>
  </si>
  <si>
    <t>05.11.2021 13:00:46</t>
  </si>
  <si>
    <t>05.11.2021 13:00:48</t>
  </si>
  <si>
    <t>05.11.2021 13:00:49</t>
  </si>
  <si>
    <t>05.11.2021 13:00:51</t>
  </si>
  <si>
    <t>05.11.2021 13:02:25</t>
  </si>
  <si>
    <t>05.11.2021 13:02:36</t>
  </si>
  <si>
    <t>05.11.2021 13:02:40</t>
  </si>
  <si>
    <t>05.11.2021 13:02:42</t>
  </si>
  <si>
    <t>05.11.2021 13:02:43</t>
  </si>
  <si>
    <t>05.11.2021 13:02:45</t>
  </si>
  <si>
    <t>05.11.2021 13:03:28</t>
  </si>
  <si>
    <t>05.11.2021 13:03:30</t>
  </si>
  <si>
    <t>05.11.2021 13:03:31</t>
  </si>
  <si>
    <t>05.11.2021 13:03:33</t>
  </si>
  <si>
    <t>05.11.2021 13:03:34</t>
  </si>
  <si>
    <t>05.11.2021 13:04:53</t>
  </si>
  <si>
    <t>05.11.2021 13:04:54</t>
  </si>
  <si>
    <t>05.11.2021 13:05:45</t>
  </si>
  <si>
    <t>05.11.2021 13:05:48</t>
  </si>
  <si>
    <t>05.11.2021 13:05:50</t>
  </si>
  <si>
    <t>05.11.2021 13:05:53</t>
  </si>
  <si>
    <t>05.11.2021 13:05:54</t>
  </si>
  <si>
    <t>05.11.2021 13:05:56</t>
  </si>
  <si>
    <t>05.11.2021 13:05:57</t>
  </si>
  <si>
    <t>05.11.2021 13:05:59</t>
  </si>
  <si>
    <t>05.11.2021 13:06:00</t>
  </si>
  <si>
    <t>05.11.2021 13:06:02</t>
  </si>
  <si>
    <t>05.11.2021 13:06:03</t>
  </si>
  <si>
    <t>05.11.2021 13:06:05</t>
  </si>
  <si>
    <t>05.11.2021 13:06:06</t>
  </si>
  <si>
    <t>05.11.2021 13:06:08</t>
  </si>
  <si>
    <t>05.11.2021 13:06:09</t>
  </si>
  <si>
    <t>05.11.2021 13:06:11</t>
  </si>
  <si>
    <t>05.11.2021 13:06:12</t>
  </si>
  <si>
    <t>05.11.2021 13:06:14</t>
  </si>
  <si>
    <t>05.11.2021 13:06:15</t>
  </si>
  <si>
    <t>05.11.2021 13:06:17</t>
  </si>
  <si>
    <t>05.11.2021 13:06:21</t>
  </si>
  <si>
    <t>05.11.2021 13:06:23</t>
  </si>
  <si>
    <t>05.11.2021 13:06:36</t>
  </si>
  <si>
    <t>05.11.2021 13:06:53</t>
  </si>
  <si>
    <t>05.11.2021 13:06:55</t>
  </si>
  <si>
    <t>05.11.2021 13:07:10</t>
  </si>
  <si>
    <t>05.11.2021 13:07:12</t>
  </si>
  <si>
    <t>05.11.2021 13:07:15</t>
  </si>
  <si>
    <t>05.11.2021 13:07:16</t>
  </si>
  <si>
    <t>05.11.2021 13:07:34</t>
  </si>
  <si>
    <t>05.11.2021 13:07:45</t>
  </si>
  <si>
    <t>05.11.2021 13:07:48</t>
  </si>
  <si>
    <t>05.11.2021 13:07:50</t>
  </si>
  <si>
    <t>05.11.2021 13:07:51</t>
  </si>
  <si>
    <t>05.11.2021 13:07:53</t>
  </si>
  <si>
    <t>05.11.2021 13:07:54</t>
  </si>
  <si>
    <t>05.11.2021 13:07:56</t>
  </si>
  <si>
    <t>05.11.2021 13:07:57</t>
  </si>
  <si>
    <t>05.11.2021 13:08:06</t>
  </si>
  <si>
    <t>05.11.2021 13:08:09</t>
  </si>
  <si>
    <t>05.11.2021 13:08:50</t>
  </si>
  <si>
    <t>05.11.2021 13:08:53</t>
  </si>
  <si>
    <t>05.11.2021 13:08:58</t>
  </si>
  <si>
    <t>05.11.2021 13:09:01</t>
  </si>
  <si>
    <t>05.11.2021 13:09:04</t>
  </si>
  <si>
    <t>05.11.2021 13:09:05</t>
  </si>
  <si>
    <t>05.11.2021 13:09:07</t>
  </si>
  <si>
    <t>05.11.2021 13:09:08</t>
  </si>
  <si>
    <t>05.11.2021 13:09:10</t>
  </si>
  <si>
    <t>05.11.2021 13:09:11</t>
  </si>
  <si>
    <t>05.11.2021 13:09:13</t>
  </si>
  <si>
    <t>05.11.2021 13:09:26</t>
  </si>
  <si>
    <t>05.11.2021 13:09:28</t>
  </si>
  <si>
    <t>05.11.2021 13:09:29</t>
  </si>
  <si>
    <t>05.11.2021 13:09:49</t>
  </si>
  <si>
    <t>05.11.2021 13:09:51</t>
  </si>
  <si>
    <t>05.11.2021 13:09:52</t>
  </si>
  <si>
    <t>05.11.2021 13:10:07</t>
  </si>
  <si>
    <t>05.11.2021 13:10:10</t>
  </si>
  <si>
    <t>05.11.2021 13:10:13</t>
  </si>
  <si>
    <t>05.11.2021 13:10:15</t>
  </si>
  <si>
    <t>05.11.2021 13:10:16</t>
  </si>
  <si>
    <t>05.11.2021 13:10:18</t>
  </si>
  <si>
    <t>05.11.2021 13:10:19</t>
  </si>
  <si>
    <t>05.11.2021 13:10:21</t>
  </si>
  <si>
    <t>05.11.2021 13:10:22</t>
  </si>
  <si>
    <t>05.11.2021 13:10:24</t>
  </si>
  <si>
    <t>05.11.2021 13:10:25</t>
  </si>
  <si>
    <t>05.11.2021 13:10:31</t>
  </si>
  <si>
    <t>05.11.2021 13:10:33</t>
  </si>
  <si>
    <t>05.11.2021 13:10:34</t>
  </si>
  <si>
    <t>05.11.2021 13:10:48</t>
  </si>
  <si>
    <t>05.11.2021 13:10:49</t>
  </si>
  <si>
    <t>05.11.2021 13:10:51</t>
  </si>
  <si>
    <t>05.11.2021 13:10:52</t>
  </si>
  <si>
    <t>05.11.2021 13:10:54</t>
  </si>
  <si>
    <t>05.11.2021 13:10:55</t>
  </si>
  <si>
    <t>05.11.2021 13:10:57</t>
  </si>
  <si>
    <t>05.11.2021 13:11:03</t>
  </si>
  <si>
    <t>05.11.2021 13:11:36</t>
  </si>
  <si>
    <t>05.11.2021 13:11:37</t>
  </si>
  <si>
    <t>05.11.2021 13:11:39</t>
  </si>
  <si>
    <t>05.11.2021 13:11:40</t>
  </si>
  <si>
    <t>05.11.2021 13:11:42</t>
  </si>
  <si>
    <t>05.11.2021 13:11:44</t>
  </si>
  <si>
    <t>05.11.2021 13:11:56</t>
  </si>
  <si>
    <t>05.11.2021 13:11:57</t>
  </si>
  <si>
    <t>05.11.2021 13:12:21</t>
  </si>
  <si>
    <t>05.11.2021 13:12:22</t>
  </si>
  <si>
    <t>05.11.2021 13:12:24</t>
  </si>
  <si>
    <t>05.11.2021 13:12:25</t>
  </si>
  <si>
    <t>05.11.2021 13:12:27</t>
  </si>
  <si>
    <t>05.11.2021 13:12:30</t>
  </si>
  <si>
    <t>05.11.2021 13:12:31</t>
  </si>
  <si>
    <t>05.11.2021 13:12:34</t>
  </si>
  <si>
    <t>05.11.2021 13:12:42</t>
  </si>
  <si>
    <t>05.11.2021 13:12:45</t>
  </si>
  <si>
    <t>05.11.2021 13:14:33</t>
  </si>
  <si>
    <t>05.11.2021 13:14:34</t>
  </si>
  <si>
    <t>05.11.2021 13:14:36</t>
  </si>
  <si>
    <t>05.11.2021 13:14:37</t>
  </si>
  <si>
    <t>05.11.2021 13:14:39</t>
  </si>
  <si>
    <t>05.11.2021 13:14:44</t>
  </si>
  <si>
    <t>05.11.2021 13:14:47</t>
  </si>
  <si>
    <t>05.11.2021 13:15:04</t>
  </si>
  <si>
    <t>05.11.2021 13:15:06</t>
  </si>
  <si>
    <t>05.11.2021 13:15:09</t>
  </si>
  <si>
    <t>05.11.2021 13:15:10</t>
  </si>
  <si>
    <t>05.11.2021 13:15:12</t>
  </si>
  <si>
    <t>05.11.2021 13:15:13</t>
  </si>
  <si>
    <t>05.11.2021 13:16:25</t>
  </si>
  <si>
    <t>05.11.2021 13:16:27</t>
  </si>
  <si>
    <t>05.11.2021 13:16:37</t>
  </si>
  <si>
    <t>05.11.2021 13:16:39</t>
  </si>
  <si>
    <t>05.11.2021 13:16:40</t>
  </si>
  <si>
    <t>05.11.2021 13:16:42</t>
  </si>
  <si>
    <t>05.11.2021 13:16:43</t>
  </si>
  <si>
    <t>05.11.2021 13:17:39</t>
  </si>
  <si>
    <t>05.11.2021 13:18:39</t>
  </si>
  <si>
    <t>05.11.2021 13:18:41</t>
  </si>
  <si>
    <t>05.11.2021 13:19:10</t>
  </si>
  <si>
    <t>05.11.2021 13:19:16</t>
  </si>
  <si>
    <t>05.11.2021 13:19:18</t>
  </si>
  <si>
    <t>05.11.2021 13:19:19</t>
  </si>
  <si>
    <t>05.11.2021 13:19:21</t>
  </si>
  <si>
    <t>05.11.2021 13:19:22</t>
  </si>
  <si>
    <t>05.11.2021 13:19:24</t>
  </si>
  <si>
    <t>05.11.2021 13:19:30</t>
  </si>
  <si>
    <t>05.11.2021 13:19:31</t>
  </si>
  <si>
    <t>05.11.2021 13:19:33</t>
  </si>
  <si>
    <t>05.11.2021 13:19:34</t>
  </si>
  <si>
    <t>05.11.2021 13:19:36</t>
  </si>
  <si>
    <t>05.11.2021 13:19:37</t>
  </si>
  <si>
    <t>05.11.2021 13:19:46</t>
  </si>
  <si>
    <t>05.11.2021 13:19:51</t>
  </si>
  <si>
    <t>05.11.2021 13:19:52</t>
  </si>
  <si>
    <t>05.11.2021 13:19:54</t>
  </si>
  <si>
    <t>05.11.2021 13:19:55</t>
  </si>
  <si>
    <t>05.11.2021 13:19:57</t>
  </si>
  <si>
    <t>05.11.2021 13:19:58</t>
  </si>
  <si>
    <t>05.11.2021 13:20:00</t>
  </si>
  <si>
    <t>05.11.2021 13:20:41</t>
  </si>
  <si>
    <t>05.11.2021 13:20:42</t>
  </si>
  <si>
    <t>05.11.2021 13:20:44</t>
  </si>
  <si>
    <t>05.11.2021 13:20:45</t>
  </si>
  <si>
    <t>05.11.2021 13:20:47</t>
  </si>
  <si>
    <t>05.11.2021 13:20:48</t>
  </si>
  <si>
    <t>05.11.2021 13:20:50</t>
  </si>
  <si>
    <t>05.11.2021 13:22:09</t>
  </si>
  <si>
    <t>05.11.2021 13:22:10</t>
  </si>
  <si>
    <t>05.11.2021 13:22:12</t>
  </si>
  <si>
    <t>05.11.2021 13:22:13</t>
  </si>
  <si>
    <t>05.11.2021 13:22:15</t>
  </si>
  <si>
    <t>05.11.2021 13:22:16</t>
  </si>
  <si>
    <t>05.11.2021 13:22:18</t>
  </si>
  <si>
    <t>05.11.2021 13:22:19</t>
  </si>
  <si>
    <t>05.11.2021 13:22:21</t>
  </si>
  <si>
    <t>05.11.2021 13:22:22</t>
  </si>
  <si>
    <t>05.11.2021 13:22:25</t>
  </si>
  <si>
    <t>05.11.2021 13:22:27</t>
  </si>
  <si>
    <t>05.11.2021 13:22:31</t>
  </si>
  <si>
    <t>05.11.2021 13:22:34</t>
  </si>
  <si>
    <t>05.11.2021 13:22:36</t>
  </si>
  <si>
    <t>05.11.2021 13:22:37</t>
  </si>
  <si>
    <t>05.11.2021 13:22:39</t>
  </si>
  <si>
    <t>05.11.2021 13:22:40</t>
  </si>
  <si>
    <t>05.11.2021 13:22:42</t>
  </si>
  <si>
    <t>05.11.2021 13:23:09</t>
  </si>
  <si>
    <t>05.11.2021 13:23:10</t>
  </si>
  <si>
    <t>05.11.2021 13:23:12</t>
  </si>
  <si>
    <t>05.11.2021 13:23:13</t>
  </si>
  <si>
    <t>05.11.2021 13:23:15</t>
  </si>
  <si>
    <t>05.11.2021 13:23:16</t>
  </si>
  <si>
    <t>05.11.2021 13:23:18</t>
  </si>
  <si>
    <t>05.11.2021 13:23:19</t>
  </si>
  <si>
    <t>05.11.2021 13:23:21</t>
  </si>
  <si>
    <t>05.11.2021 13:23:51</t>
  </si>
  <si>
    <t>05.11.2021 13:23:53</t>
  </si>
  <si>
    <t>05.11.2021 13:23:54</t>
  </si>
  <si>
    <t>05.11.2021 13:23:56</t>
  </si>
  <si>
    <t>05.11.2021 13:23:57</t>
  </si>
  <si>
    <t>05.11.2021 13:23:59</t>
  </si>
  <si>
    <t>05.11.2021 13:24:00</t>
  </si>
  <si>
    <t>05.11.2021 13:24:02</t>
  </si>
  <si>
    <t>05.11.2021 13:24:03</t>
  </si>
  <si>
    <t>05.11.2021 13:24:05</t>
  </si>
  <si>
    <t>05.11.2021 13:24:06</t>
  </si>
  <si>
    <t>05.11.2021 13:24:08</t>
  </si>
  <si>
    <t>05.11.2021 13:25:07</t>
  </si>
  <si>
    <t>05.11.2021 13:25:12</t>
  </si>
  <si>
    <t>05.11.2021 13:25:13</t>
  </si>
  <si>
    <t>05.11.2021 13:25:15</t>
  </si>
  <si>
    <t>05.11.2021 13:25:16</t>
  </si>
  <si>
    <t>05.11.2021 13:25:18</t>
  </si>
  <si>
    <t>05.11.2021 13:25:19</t>
  </si>
  <si>
    <t>05.11.2021 13:25:48</t>
  </si>
  <si>
    <t>05.11.2021 13:25:50</t>
  </si>
  <si>
    <t>05.11.2021 13:25:51</t>
  </si>
  <si>
    <t>05.11.2021 13:25:53</t>
  </si>
  <si>
    <t>05.11.2021 13:25:54</t>
  </si>
  <si>
    <t>05.11.2021 13:25:56</t>
  </si>
  <si>
    <t>05.11.2021 13:25:57</t>
  </si>
  <si>
    <t>05.11.2021 13:25:59</t>
  </si>
  <si>
    <t>05.11.2021 13:26:00</t>
  </si>
  <si>
    <t>05.11.2021 13:26:02</t>
  </si>
  <si>
    <t>05.11.2021 13:26:03</t>
  </si>
  <si>
    <t>05.11.2021 13:26:05</t>
  </si>
  <si>
    <t>05.11.2021 13:26:06</t>
  </si>
  <si>
    <t>05.11.2021 13:26:08</t>
  </si>
  <si>
    <t>05.11.2021 13:26:36</t>
  </si>
  <si>
    <t>05.11.2021 13:27:19</t>
  </si>
  <si>
    <t>05.11.2021 13:27:21</t>
  </si>
  <si>
    <t>05.11.2021 13:27:22</t>
  </si>
  <si>
    <t>05.11.2021 13:27:25</t>
  </si>
  <si>
    <t>05.11.2021 13:28:09</t>
  </si>
  <si>
    <t>05.11.2021 13:28:10</t>
  </si>
  <si>
    <t>05.11.2021 13:28:12</t>
  </si>
  <si>
    <t>05.11.2021 13:28:13</t>
  </si>
  <si>
    <t>05.11.2021 13:28:15</t>
  </si>
  <si>
    <t>05.11.2021 13:29:12</t>
  </si>
  <si>
    <t>05.11.2021 13:29:13</t>
  </si>
  <si>
    <t>05.11.2021 13:29:15</t>
  </si>
  <si>
    <t>05.11.2021 13:29:16</t>
  </si>
  <si>
    <t>05.11.2021 13:29:18</t>
  </si>
  <si>
    <t>05.11.2021 13:29:19</t>
  </si>
  <si>
    <t>05.11.2021 13:29:59</t>
  </si>
  <si>
    <t>05.11.2021 13:30:00</t>
  </si>
  <si>
    <t>05.11.2021 13:30:02</t>
  </si>
  <si>
    <t>05.11.2021 13:30:03</t>
  </si>
  <si>
    <t>05.11.2021 13:30:05</t>
  </si>
  <si>
    <t>05.11.2021 13:30:06</t>
  </si>
  <si>
    <t>05.11.2021 13:30:08</t>
  </si>
  <si>
    <t>05.11.2021 13:30:59</t>
  </si>
  <si>
    <t>05.11.2021 13:31:01</t>
  </si>
  <si>
    <t>05.11.2021 13:31:02</t>
  </si>
  <si>
    <t>05.11.2021 13:31:04</t>
  </si>
  <si>
    <t>05.11.2021 13:31:05</t>
  </si>
  <si>
    <t>05.11.2021 13:31:07</t>
  </si>
  <si>
    <t>05.11.2021 13:31:20</t>
  </si>
  <si>
    <t>05.11.2021 13:31:22</t>
  </si>
  <si>
    <t>05.11.2021 13:31:24</t>
  </si>
  <si>
    <t>05.11.2021 13:31:25</t>
  </si>
  <si>
    <t>05.11.2021 13:31:26</t>
  </si>
  <si>
    <t>05.11.2021 13:31:30</t>
  </si>
  <si>
    <t>05.11.2021 13:31:34</t>
  </si>
  <si>
    <t>05.11.2021 13:31:36</t>
  </si>
  <si>
    <t>05.11.2021 13:31:51</t>
  </si>
  <si>
    <t>05.11.2021 13:31:54</t>
  </si>
  <si>
    <t>05.11.2021 13:31:55</t>
  </si>
  <si>
    <t>05.11.2021 13:31:57</t>
  </si>
  <si>
    <t>05.11.2021 13:31:58</t>
  </si>
  <si>
    <t>05.11.2021 13:32:00</t>
  </si>
  <si>
    <t>05.11.2021 13:32:01</t>
  </si>
  <si>
    <t>05.11.2021 13:32:03</t>
  </si>
  <si>
    <t>05.11.2021 13:34:27</t>
  </si>
  <si>
    <t>05.11.2021 13:34:28</t>
  </si>
  <si>
    <t>05.11.2021 13:34:30</t>
  </si>
  <si>
    <t>05.11.2021 13:34:31</t>
  </si>
  <si>
    <t>05.11.2021 13:34:50</t>
  </si>
  <si>
    <t>05.11.2021 13:34:51</t>
  </si>
  <si>
    <t>05.11.2021 13:34:53</t>
  </si>
  <si>
    <t>05.11.2021 13:34:54</t>
  </si>
  <si>
    <t>05.11.2021 13:34:57</t>
  </si>
  <si>
    <t>05.11.2021 13:35:00</t>
  </si>
  <si>
    <t>05.11.2021 13:35:01</t>
  </si>
  <si>
    <t>05.11.2021 13:35:04</t>
  </si>
  <si>
    <t>05.11.2021 13:35:30</t>
  </si>
  <si>
    <t>05.11.2021 13:38:09</t>
  </si>
  <si>
    <t>05.11.2021 13:38:21</t>
  </si>
  <si>
    <t>05.11.2021 13:38:22</t>
  </si>
  <si>
    <t>05.11.2021 13:38:24</t>
  </si>
  <si>
    <t>05.11.2021 13:38:25</t>
  </si>
  <si>
    <t>05.11.2021 13:38:27</t>
  </si>
  <si>
    <t>05.11.2021 13:38:28</t>
  </si>
  <si>
    <t>05.11.2021 13:38:30</t>
  </si>
  <si>
    <t>05.11.2021 13:38:40</t>
  </si>
  <si>
    <t>05.11.2021 13:38:42</t>
  </si>
  <si>
    <t>05.11.2021 13:38:43</t>
  </si>
  <si>
    <t>05.11.2021 13:38:45</t>
  </si>
  <si>
    <t>05.11.2021 13:38:47</t>
  </si>
  <si>
    <t>05.11.2021 13:39:01</t>
  </si>
  <si>
    <t>05.11.2021 13:39:04</t>
  </si>
  <si>
    <t>05.11.2021 13:39:06</t>
  </si>
  <si>
    <t>05.11.2021 13:39:07</t>
  </si>
  <si>
    <t>05.11.2021 13:39:09</t>
  </si>
  <si>
    <t>05.11.2021 13:39:10</t>
  </si>
  <si>
    <t>05.11.2021 13:39:12</t>
  </si>
  <si>
    <t>05.11.2021 13:39:13</t>
  </si>
  <si>
    <t>05.11.2021 13:40:22</t>
  </si>
  <si>
    <t>05.11.2021 13:40:24</t>
  </si>
  <si>
    <t>05.11.2021 13:40:25</t>
  </si>
  <si>
    <t>05.11.2021 13:40:27</t>
  </si>
  <si>
    <t>05.11.2021 13:40:28</t>
  </si>
  <si>
    <t>05.11.2021 13:40:30</t>
  </si>
  <si>
    <t>05.11.2021 13:40:31</t>
  </si>
  <si>
    <t>05.11.2021 13:40:34</t>
  </si>
  <si>
    <t>05.11.2021 13:40:42</t>
  </si>
  <si>
    <t>05.11.2021 13:40:43</t>
  </si>
  <si>
    <t>05.11.2021 13:40:46</t>
  </si>
  <si>
    <t>05.11.2021 13:41:04</t>
  </si>
  <si>
    <t>05.11.2021 13:41:06</t>
  </si>
  <si>
    <t>05.11.2021 13:41:07</t>
  </si>
  <si>
    <t>05.11.2021 13:41:09</t>
  </si>
  <si>
    <t>05.11.2021 13:41:10</t>
  </si>
  <si>
    <t>05.11.2021 13:42:50</t>
  </si>
  <si>
    <t>05.11.2021 13:42:51</t>
  </si>
  <si>
    <t>05.11.2021 13:42:53</t>
  </si>
  <si>
    <t>05.11.2021 13:42:54</t>
  </si>
  <si>
    <t>05.11.2021 13:42:56</t>
  </si>
  <si>
    <t>05.11.2021 13:42:59</t>
  </si>
  <si>
    <t>05.11.2021 13:43:00</t>
  </si>
  <si>
    <t>05.11.2021 13:43:02</t>
  </si>
  <si>
    <t>05.11.2021 13:43:03</t>
  </si>
  <si>
    <t>05.11.2021 13:43:05</t>
  </si>
  <si>
    <t>05.11.2021 13:43:06</t>
  </si>
  <si>
    <t>05.11.2021 13:43:08</t>
  </si>
  <si>
    <t>05.11.2021 13:43:09</t>
  </si>
  <si>
    <t>05.11.2021 13:44:27</t>
  </si>
  <si>
    <t>05.11.2021 13:44:28</t>
  </si>
  <si>
    <t>05.11.2021 13:44:30</t>
  </si>
  <si>
    <t>05.11.2021 13:44:50</t>
  </si>
  <si>
    <t>05.11.2021 13:45:07</t>
  </si>
  <si>
    <t>05.11.2021 13:45:09</t>
  </si>
  <si>
    <t>05.11.2021 13:45:10</t>
  </si>
  <si>
    <t>05.11.2021 13:45:12</t>
  </si>
  <si>
    <t>05.11.2021 13:45:13</t>
  </si>
  <si>
    <t>05.11.2021 13:46:18</t>
  </si>
  <si>
    <t>05.11.2021 13:46:22</t>
  </si>
  <si>
    <t>05.11.2021 13:46:24</t>
  </si>
  <si>
    <t>05.11.2021 13:46:25</t>
  </si>
  <si>
    <t>05.11.2021 13:46:27</t>
  </si>
  <si>
    <t>05.11.2021 13:47:10</t>
  </si>
  <si>
    <t>05.11.2021 13:47:19</t>
  </si>
  <si>
    <t>05.11.2021 13:47:33</t>
  </si>
  <si>
    <t>05.11.2021 13:47:34</t>
  </si>
  <si>
    <t>05.11.2021 13:47:36</t>
  </si>
  <si>
    <t>05.11.2021 13:47:37</t>
  </si>
  <si>
    <t>05.11.2021 13:47:40</t>
  </si>
  <si>
    <t>05.11.2021 13:47:42</t>
  </si>
  <si>
    <t>05.11.2021 13:47:43</t>
  </si>
  <si>
    <t>05.11.2021 13:47:45</t>
  </si>
  <si>
    <t>05.11.2021 13:47:46</t>
  </si>
  <si>
    <t>05.11.2021 13:47:51</t>
  </si>
  <si>
    <t>05.11.2021 13:47:56</t>
  </si>
  <si>
    <t>05.11.2021 13:47:57</t>
  </si>
  <si>
    <t>05.11.2021 13:47:59</t>
  </si>
  <si>
    <t>05.11.2021 13:48:00</t>
  </si>
  <si>
    <t>05.11.2021 13:48:03</t>
  </si>
  <si>
    <t>05.11.2021 13:48:30</t>
  </si>
  <si>
    <t>05.11.2021 13:48:32</t>
  </si>
  <si>
    <t>05.11.2021 13:48:33</t>
  </si>
  <si>
    <t>05.11.2021 13:48:35</t>
  </si>
  <si>
    <t>05.11.2021 13:48:36</t>
  </si>
  <si>
    <t>05.11.2021 13:49:06</t>
  </si>
  <si>
    <t>05.11.2021 13:49:07</t>
  </si>
  <si>
    <t>05.11.2021 13:49:09</t>
  </si>
  <si>
    <t>05.11.2021 13:49:10</t>
  </si>
  <si>
    <t>05.11.2021 13:49:16</t>
  </si>
  <si>
    <t>05.11.2021 13:49:18</t>
  </si>
  <si>
    <t>05.11.2021 13:49:19</t>
  </si>
  <si>
    <t>05.11.2021 13:49:21</t>
  </si>
  <si>
    <t>05.11.2021 13:49:22</t>
  </si>
  <si>
    <t>05.11.2021 13:49:24</t>
  </si>
  <si>
    <t>05.11.2021 13:51:28</t>
  </si>
  <si>
    <t>05.11.2021 13:51:30</t>
  </si>
  <si>
    <t>05.11.2021 13:51:31</t>
  </si>
  <si>
    <t>05.11.2021 13:51:33</t>
  </si>
  <si>
    <t>05.11.2021 13:51:34</t>
  </si>
  <si>
    <t>05.11.2021 13:51:36</t>
  </si>
  <si>
    <t>05.11.2021 13:51:54</t>
  </si>
  <si>
    <t>05.11.2021 13:51:56</t>
  </si>
  <si>
    <t>05.11.2021 13:51:57</t>
  </si>
  <si>
    <t>05.11.2021 13:51:59</t>
  </si>
  <si>
    <t>05.11.2021 13:52:00</t>
  </si>
  <si>
    <t>05.11.2021 13:52:35</t>
  </si>
  <si>
    <t>05.11.2021 13:52:37</t>
  </si>
  <si>
    <t>05.11.2021 13:52:38</t>
  </si>
  <si>
    <t>05.11.2021 13:52:40</t>
  </si>
  <si>
    <t>05.11.2021 13:52:41</t>
  </si>
  <si>
    <t>05.11.2021 13:52:43</t>
  </si>
  <si>
    <t>05.11.2021 13:52:44</t>
  </si>
  <si>
    <t>05.11.2021 13:52:46</t>
  </si>
  <si>
    <t>05.11.2021 13:54:18</t>
  </si>
  <si>
    <t>05.11.2021 13:54:21</t>
  </si>
  <si>
    <t>05.11.2021 13:54:22</t>
  </si>
  <si>
    <t>05.11.2021 13:54:25</t>
  </si>
  <si>
    <t>05.11.2021 13:54:27</t>
  </si>
  <si>
    <t>05.11.2021 13:54:28</t>
  </si>
  <si>
    <t>05.11.2021 13:54:30</t>
  </si>
  <si>
    <t>05.11.2021 13:54:31</t>
  </si>
  <si>
    <t>05.11.2021 13:54:34</t>
  </si>
  <si>
    <t>05.11.2021 13:54:39</t>
  </si>
  <si>
    <t>05.11.2021 13:55:44</t>
  </si>
  <si>
    <t>05.11.2021 13:55:45</t>
  </si>
  <si>
    <t>05.11.2021 13:55:47</t>
  </si>
  <si>
    <t>05.11.2021 13:55:48</t>
  </si>
  <si>
    <t>05.11.2021 13:55:50</t>
  </si>
  <si>
    <t>05.11.2021 13:55:51</t>
  </si>
  <si>
    <t>05.11.2021 13:55:53</t>
  </si>
  <si>
    <t>05.11.2021 13:55:54</t>
  </si>
  <si>
    <t>05.11.2021 13:55:56</t>
  </si>
  <si>
    <t>05.11.2021 13:55:59</t>
  </si>
  <si>
    <t>05.11.2021 13:56:21</t>
  </si>
  <si>
    <t>05.11.2021 13:56:23</t>
  </si>
  <si>
    <t>05.11.2021 13:56:24</t>
  </si>
  <si>
    <t>05.11.2021 13:56:26</t>
  </si>
  <si>
    <t>05.11.2021 13:56:27</t>
  </si>
  <si>
    <t>05.11.2021 13:56:29</t>
  </si>
  <si>
    <t>05.11.2021 13:56:32</t>
  </si>
  <si>
    <t>05.11.2021 13:56:33</t>
  </si>
  <si>
    <t>05.11.2021 13:56:35</t>
  </si>
  <si>
    <t>05.11.2021 13:56:52</t>
  </si>
  <si>
    <t>05.11.2021 13:56:53</t>
  </si>
  <si>
    <t>05.11.2021 13:56:55</t>
  </si>
  <si>
    <t>05.11.2021 13:56:56</t>
  </si>
  <si>
    <t>05.11.2021 13:56:58</t>
  </si>
  <si>
    <t>05.11.2021 13:56:59</t>
  </si>
  <si>
    <t>05.11.2021 13:57:02</t>
  </si>
  <si>
    <t>05.11.2021 13:57:04</t>
  </si>
  <si>
    <t>05.11.2021 13:57:05</t>
  </si>
  <si>
    <t>05.11.2021 13:57:07</t>
  </si>
  <si>
    <t>05.11.2021 13:57:08</t>
  </si>
  <si>
    <t>05.11.2021 13:57:10</t>
  </si>
  <si>
    <t>05.11.2021 13:57:11</t>
  </si>
  <si>
    <t>05.11.2021 13:57:13</t>
  </si>
  <si>
    <t>05.11.2021 13:57:14</t>
  </si>
  <si>
    <t>05.11.2021 13:57:16</t>
  </si>
  <si>
    <t>05.11.2021 13:57:22</t>
  </si>
  <si>
    <t>05.11.2021 13:57:23</t>
  </si>
  <si>
    <t>05.11.2021 13:57:26</t>
  </si>
  <si>
    <t>05.11.2021 13:57:28</t>
  </si>
  <si>
    <t>05.11.2021 13:58:24</t>
  </si>
  <si>
    <t>05.11.2021 13:58:25</t>
  </si>
  <si>
    <t>05.11.2021 13:58:27</t>
  </si>
  <si>
    <t>05.11.2021 13:58:28</t>
  </si>
  <si>
    <t>05.11.2021 13:58:30</t>
  </si>
  <si>
    <t>05.11.2021 13:58:33</t>
  </si>
  <si>
    <t>05.11.2021 13:58:34</t>
  </si>
  <si>
    <t>05.11.2021 13:58:36</t>
  </si>
  <si>
    <t>05.11.2021 13:58:37</t>
  </si>
  <si>
    <t>05.11.2021 13:58:39</t>
  </si>
  <si>
    <t>05.11.2021 13:58:40</t>
  </si>
  <si>
    <t>05.11.2021 13:58:42</t>
  </si>
  <si>
    <t>05.11.2021 13:58:43</t>
  </si>
  <si>
    <t>05.11.2021 13:58:45</t>
  </si>
  <si>
    <t>05.11.2021 13:59:07</t>
  </si>
  <si>
    <t>05.11.2021 13:59:09</t>
  </si>
  <si>
    <t>05.11.2021 13:59:10</t>
  </si>
  <si>
    <t>05.11.2021 13:59:12</t>
  </si>
  <si>
    <t>05.11.2021 13:59:13</t>
  </si>
  <si>
    <t>05.11.2021 13:59:15</t>
  </si>
  <si>
    <t>05.11.2021 13:59:16</t>
  </si>
  <si>
    <t>05.11.2021 13:59:18</t>
  </si>
  <si>
    <t>05.11.2021 13:59:19</t>
  </si>
  <si>
    <t>05.11.2021 13:59:21</t>
  </si>
  <si>
    <t>05.11.2021 13:59:22</t>
  </si>
  <si>
    <t>05.11.2021 14:00:45</t>
  </si>
  <si>
    <t>05.11.2021 14:00:47</t>
  </si>
  <si>
    <t>05.11.2021 14:00:48</t>
  </si>
  <si>
    <t>05.11.2021 14:00:50</t>
  </si>
  <si>
    <t>05.11.2021 14:00:51</t>
  </si>
  <si>
    <t>05.11.2021 14:00:53</t>
  </si>
  <si>
    <t>05.11.2021 14:00:54</t>
  </si>
  <si>
    <t>05.11.2021 14:00:56</t>
  </si>
  <si>
    <t>05.11.2021 14:00:57</t>
  </si>
  <si>
    <t>05.11.2021 14:01:17</t>
  </si>
  <si>
    <t>05.11.2021 14:01:20</t>
  </si>
  <si>
    <t>05.11.2021 14:01:21</t>
  </si>
  <si>
    <t>05.11.2021 14:01:23</t>
  </si>
  <si>
    <t>05.11.2021 14:01:24</t>
  </si>
  <si>
    <t>05.11.2021 14:01:26</t>
  </si>
  <si>
    <t>05.11.2021 14:01:27</t>
  </si>
  <si>
    <t>05.11.2021 14:01:59</t>
  </si>
  <si>
    <t>05.11.2021 14:02:01</t>
  </si>
  <si>
    <t>05.11.2021 14:02:02</t>
  </si>
  <si>
    <t>05.11.2021 14:02:04</t>
  </si>
  <si>
    <t>05.11.2021 14:02:05</t>
  </si>
  <si>
    <t>05.11.2021 14:02:07</t>
  </si>
  <si>
    <t>05.11.2021 14:02:08</t>
  </si>
  <si>
    <t>05.11.2021 14:02:10</t>
  </si>
  <si>
    <t>05.11.2021 14:03:47</t>
  </si>
  <si>
    <t>05.11.2021 14:03:48</t>
  </si>
  <si>
    <t>05.11.2021 14:03:51</t>
  </si>
  <si>
    <t>05.11.2021 14:03:53</t>
  </si>
  <si>
    <t>05.11.2021 14:03:54</t>
  </si>
  <si>
    <t>05.11.2021 14:03:56</t>
  </si>
  <si>
    <t>05.11.2021 14:04:10</t>
  </si>
  <si>
    <t>05.11.2021 14:04:12</t>
  </si>
  <si>
    <t>05.11.2021 14:04:13</t>
  </si>
  <si>
    <t>05.11.2021 14:04:15</t>
  </si>
  <si>
    <t>05.11.2021 14:04:42</t>
  </si>
  <si>
    <t>05.11.2021 14:04:44</t>
  </si>
  <si>
    <t>05.11.2021 14:04:47</t>
  </si>
  <si>
    <t>05.11.2021 14:04:48</t>
  </si>
  <si>
    <t>05.11.2021 14:04:51</t>
  </si>
  <si>
    <t>05.11.2021 14:04:53</t>
  </si>
  <si>
    <t>05.11.2021 14:04:54</t>
  </si>
  <si>
    <t>05.11.2021 14:04:56</t>
  </si>
  <si>
    <t>05.11.2021 14:04:57</t>
  </si>
  <si>
    <t>05.11.2021 14:04:59</t>
  </si>
  <si>
    <t>05.11.2021 14:05:00</t>
  </si>
  <si>
    <t>05.11.2021 14:05:02</t>
  </si>
  <si>
    <t>05.11.2021 14:05:03</t>
  </si>
  <si>
    <t>05.11.2021 14:05:05</t>
  </si>
  <si>
    <t>05.11.2021 14:05:24</t>
  </si>
  <si>
    <t>05.11.2021 14:05:30</t>
  </si>
  <si>
    <t>05.11.2021 14:05:33</t>
  </si>
  <si>
    <t>05.11.2021 14:05:35</t>
  </si>
  <si>
    <t>05.11.2021 14:05:36</t>
  </si>
  <si>
    <t>05.11.2021 14:05:38</t>
  </si>
  <si>
    <t>05.11.2021 14:05:39</t>
  </si>
  <si>
    <t>05.11.2021 14:05:41</t>
  </si>
  <si>
    <t>05.11.2021 14:07:19</t>
  </si>
  <si>
    <t>05.11.2021 14:07:21</t>
  </si>
  <si>
    <t>05.11.2021 14:07:24</t>
  </si>
  <si>
    <t>05.11.2021 14:07:25</t>
  </si>
  <si>
    <t>05.11.2021 14:07:27</t>
  </si>
  <si>
    <t>05.11.2021 14:07:28</t>
  </si>
  <si>
    <t>05.11.2021 14:07:30</t>
  </si>
  <si>
    <t>05.11.2021 14:07:31</t>
  </si>
  <si>
    <t>05.11.2021 14:08:38</t>
  </si>
  <si>
    <t>05.11.2021 14:08:39</t>
  </si>
  <si>
    <t>05.11.2021 14:08:41</t>
  </si>
  <si>
    <t>05.11.2021 14:08:42</t>
  </si>
  <si>
    <t>05.11.2021 14:08:44</t>
  </si>
  <si>
    <t>05.11.2021 14:08:47</t>
  </si>
  <si>
    <t>05.11.2021 14:10:50</t>
  </si>
  <si>
    <t>05.11.2021 14:10:51</t>
  </si>
  <si>
    <t>05.11.2021 14:10:54</t>
  </si>
  <si>
    <t>05.11.2021 14:11:53</t>
  </si>
  <si>
    <t>05.11.2021 14:11:54</t>
  </si>
  <si>
    <t>05.11.2021 14:11:56</t>
  </si>
  <si>
    <t>05.11.2021 14:11:57</t>
  </si>
  <si>
    <t>05.11.2021 14:11:59</t>
  </si>
  <si>
    <t>05.11.2021 14:12:00</t>
  </si>
  <si>
    <t>05.11.2021 14:12:02</t>
  </si>
  <si>
    <t>05.11.2021 14:12:03</t>
  </si>
  <si>
    <t>05.11.2021 14:12:46</t>
  </si>
  <si>
    <t>05.11.2021 14:12:47</t>
  </si>
  <si>
    <t>05.11.2021 14:13:48</t>
  </si>
  <si>
    <t>05.11.2021 14:13:50</t>
  </si>
  <si>
    <t>05.11.2021 14:13:51</t>
  </si>
  <si>
    <t>05.11.2021 14:13:53</t>
  </si>
  <si>
    <t>05.11.2021 14:13:54</t>
  </si>
  <si>
    <t>05.11.2021 14:14:04</t>
  </si>
  <si>
    <t>05.11.2021 14:14:06</t>
  </si>
  <si>
    <t>05.11.2021 14:14:07</t>
  </si>
  <si>
    <t>05.11.2021 14:14:09</t>
  </si>
  <si>
    <t>05.11.2021 14:14:10</t>
  </si>
  <si>
    <t>05.11.2021 14:14:12</t>
  </si>
  <si>
    <t>05.11.2021 14:14:18</t>
  </si>
  <si>
    <t>05.11.2021 14:14:19</t>
  </si>
  <si>
    <t>05.11.2021 14:14:21</t>
  </si>
  <si>
    <t>05.11.2021 14:14:22</t>
  </si>
  <si>
    <t>05.11.2021 14:14:24</t>
  </si>
  <si>
    <t>05.11.2021 14:14:25</t>
  </si>
  <si>
    <t>05.11.2021 14:14:27</t>
  </si>
  <si>
    <t>05.11.2021 14:14:28</t>
  </si>
  <si>
    <t>05.11.2021 14:15:53</t>
  </si>
  <si>
    <t>05.11.2021 14:15:54</t>
  </si>
  <si>
    <t>05.11.2021 14:15:56</t>
  </si>
  <si>
    <t>05.11.2021 14:15:57</t>
  </si>
  <si>
    <t>05.11.2021 14:16:00</t>
  </si>
  <si>
    <t>05.11.2021 14:17:21</t>
  </si>
  <si>
    <t>05.11.2021 14:17:22</t>
  </si>
  <si>
    <t>05.11.2021 14:17:25</t>
  </si>
  <si>
    <t>05.11.2021 14:17:28</t>
  </si>
  <si>
    <t>05.11.2021 14:17:30</t>
  </si>
  <si>
    <t>05.11.2021 14:17:31</t>
  </si>
  <si>
    <t>05.11.2021 14:17:33</t>
  </si>
  <si>
    <t>05.11.2021 14:17:34</t>
  </si>
  <si>
    <t>05.11.2021 14:17:36</t>
  </si>
  <si>
    <t>05.11.2021 14:17:37</t>
  </si>
  <si>
    <t>05.11.2021 14:17:39</t>
  </si>
  <si>
    <t>05.11.2021 14:17:40</t>
  </si>
  <si>
    <t>05.11.2021 14:17:43</t>
  </si>
  <si>
    <t>05.11.2021 14:17:45</t>
  </si>
  <si>
    <t>05.11.2021 14:17:46</t>
  </si>
  <si>
    <t>05.11.2021 14:17:48</t>
  </si>
  <si>
    <t>05.11.2021 14:17:49</t>
  </si>
  <si>
    <t>05.11.2021 14:17:51</t>
  </si>
  <si>
    <t>05.11.2021 14:17:52</t>
  </si>
  <si>
    <t>05.11.2021 14:17:55</t>
  </si>
  <si>
    <t>05.11.2021 14:17:57</t>
  </si>
  <si>
    <t>05.11.2021 14:17:58</t>
  </si>
  <si>
    <t>05.11.2021 14:18:17</t>
  </si>
  <si>
    <t>05.11.2021 14:18:18</t>
  </si>
  <si>
    <t>05.11.2021 14:18:20</t>
  </si>
  <si>
    <t>05.11.2021 14:18:47</t>
  </si>
  <si>
    <t>05.11.2021 14:18:48</t>
  </si>
  <si>
    <t>05.11.2021 14:18:50</t>
  </si>
  <si>
    <t>05.11.2021 14:18:51</t>
  </si>
  <si>
    <t>05.11.2021 14:18:53</t>
  </si>
  <si>
    <t>05.11.2021 14:18:54</t>
  </si>
  <si>
    <t>05.11.2021 14:18:56</t>
  </si>
  <si>
    <t>05.11.2021 14:18:57</t>
  </si>
  <si>
    <t>05.11.2021 14:18:59</t>
  </si>
  <si>
    <t>05.11.2021 14:19:10</t>
  </si>
  <si>
    <t>05.11.2021 14:19:11</t>
  </si>
  <si>
    <t>05.11.2021 14:19:20</t>
  </si>
  <si>
    <t>05.11.2021 14:19:22</t>
  </si>
  <si>
    <t>05.11.2021 14:19:23</t>
  </si>
  <si>
    <t>05.11.2021 14:19:25</t>
  </si>
  <si>
    <t>05.11.2021 14:19:26</t>
  </si>
  <si>
    <t>05.11.2021 14:19:44</t>
  </si>
  <si>
    <t>05.11.2021 14:19:46</t>
  </si>
  <si>
    <t>05.11.2021 14:19:47</t>
  </si>
  <si>
    <t>05.11.2021 14:19:49</t>
  </si>
  <si>
    <t>05.11.2021 14:19:50</t>
  </si>
  <si>
    <t>05.11.2021 14:20:09</t>
  </si>
  <si>
    <t>05.11.2021 14:20:10</t>
  </si>
  <si>
    <t>05.11.2021 14:20:12</t>
  </si>
  <si>
    <t>05.11.2021 14:20:16</t>
  </si>
  <si>
    <t>05.11.2021 14:20:22</t>
  </si>
  <si>
    <t>05.11.2021 14:20:24</t>
  </si>
  <si>
    <t>05.11.2021 14:20:25</t>
  </si>
  <si>
    <t>05.11.2021 14:20:28</t>
  </si>
  <si>
    <t>05.11.2021 14:21:06</t>
  </si>
  <si>
    <t>05.11.2021 14:21:07</t>
  </si>
  <si>
    <t>05.11.2021 14:21:09</t>
  </si>
  <si>
    <t>05.11.2021 14:21:10</t>
  </si>
  <si>
    <t>05.11.2021 14:21:12</t>
  </si>
  <si>
    <t>05.11.2021 14:22:06</t>
  </si>
  <si>
    <t>05.11.2021 14:22:07</t>
  </si>
  <si>
    <t>05.11.2021 14:23:51</t>
  </si>
  <si>
    <t>05.11.2021 14:23:53</t>
  </si>
  <si>
    <t>05.11.2021 14:23:54</t>
  </si>
  <si>
    <t>05.11.2021 14:23:56</t>
  </si>
  <si>
    <t>05.11.2021 14:23:57</t>
  </si>
  <si>
    <t>05.11.2021 14:24:20</t>
  </si>
  <si>
    <t>05.11.2021 14:24:28</t>
  </si>
  <si>
    <t>05.11.2021 14:24:32</t>
  </si>
  <si>
    <t>05.11.2021 14:24:34</t>
  </si>
  <si>
    <t>05.11.2021 14:24:35</t>
  </si>
  <si>
    <t>05.11.2021 14:24:37</t>
  </si>
  <si>
    <t>05.11.2021 14:24:38</t>
  </si>
  <si>
    <t>05.11.2021 14:24:40</t>
  </si>
  <si>
    <t>05.11.2021 14:24:52</t>
  </si>
  <si>
    <t>05.11.2021 14:24:55</t>
  </si>
  <si>
    <t>05.11.2021 14:24:56</t>
  </si>
  <si>
    <t>05.11.2021 14:24:58</t>
  </si>
  <si>
    <t>05.11.2021 14:24:59</t>
  </si>
  <si>
    <t>05.11.2021 14:25:01</t>
  </si>
  <si>
    <t>05.11.2021 14:25:02</t>
  </si>
  <si>
    <t>05.11.2021 14:25:07</t>
  </si>
  <si>
    <t>05.11.2021 14:25:08</t>
  </si>
  <si>
    <t>05.11.2021 14:25:10</t>
  </si>
  <si>
    <t>05.11.2021 14:25:11</t>
  </si>
  <si>
    <t>05.11.2021 14:25:13</t>
  </si>
  <si>
    <t>05.11.2021 14:25:14</t>
  </si>
  <si>
    <t>05.11.2021 14:25:52</t>
  </si>
  <si>
    <t>05.11.2021 14:25:54</t>
  </si>
  <si>
    <t>05.11.2021 14:25:55</t>
  </si>
  <si>
    <t>05.11.2021 14:25:58</t>
  </si>
  <si>
    <t>05.11.2021 14:26:00</t>
  </si>
  <si>
    <t>05.11.2021 14:26:03</t>
  </si>
  <si>
    <t>05.11.2021 14:26:04</t>
  </si>
  <si>
    <t>05.11.2021 14:26:27</t>
  </si>
  <si>
    <t>05.11.2021 14:26:28</t>
  </si>
  <si>
    <t>05.11.2021 14:26:30</t>
  </si>
  <si>
    <t>05.11.2021 14:26:31</t>
  </si>
  <si>
    <t>05.11.2021 14:26:33</t>
  </si>
  <si>
    <t>05.11.2021 14:26:48</t>
  </si>
  <si>
    <t>05.11.2021 14:27:21</t>
  </si>
  <si>
    <t>05.11.2021 14:27:24</t>
  </si>
  <si>
    <t>05.11.2021 14:27:36</t>
  </si>
  <si>
    <t>05.11.2021 14:27:37</t>
  </si>
  <si>
    <t>05.11.2021 14:27:39</t>
  </si>
  <si>
    <t>05.11.2021 14:27:40</t>
  </si>
  <si>
    <t>05.11.2021 14:27:42</t>
  </si>
  <si>
    <t>05.11.2021 14:27:43</t>
  </si>
  <si>
    <t>05.11.2021 14:28:44</t>
  </si>
  <si>
    <t>05.11.2021 14:28:45</t>
  </si>
  <si>
    <t>05.11.2021 14:28:47</t>
  </si>
  <si>
    <t>05.11.2021 14:28:48</t>
  </si>
  <si>
    <t>05.11.2021 14:28:50</t>
  </si>
  <si>
    <t>05.11.2021 14:28:51</t>
  </si>
  <si>
    <t>05.11.2021 14:28:53</t>
  </si>
  <si>
    <t>05.11.2021 14:28:54</t>
  </si>
  <si>
    <t>05.11.2021 14:28:56</t>
  </si>
  <si>
    <t>05.11.2021 14:28:57</t>
  </si>
  <si>
    <t>05.11.2021 14:28:59</t>
  </si>
  <si>
    <t>05.11.2021 14:29:02</t>
  </si>
  <si>
    <t>05.11.2021 14:29:03</t>
  </si>
  <si>
    <t>05.11.2021 14:29:06</t>
  </si>
  <si>
    <t>05.11.2021 14:29:08</t>
  </si>
  <si>
    <t>05.11.2021 14:29:09</t>
  </si>
  <si>
    <t>05.11.2021 14:29:11</t>
  </si>
  <si>
    <t>05.11.2021 14:29:17</t>
  </si>
  <si>
    <t>05.11.2021 14:31:12</t>
  </si>
  <si>
    <t>05.11.2021 14:31:13</t>
  </si>
  <si>
    <t>05.11.2021 14:31:15</t>
  </si>
  <si>
    <t>05.11.2021 14:31:16</t>
  </si>
  <si>
    <t>05.11.2021 14:31:19</t>
  </si>
  <si>
    <t>05.11.2021 14:31:21</t>
  </si>
  <si>
    <t>05.11.2021 14:31:22</t>
  </si>
  <si>
    <t>05.11.2021 14:31:24</t>
  </si>
  <si>
    <t>05.11.2021 14:31:25</t>
  </si>
  <si>
    <t>05.11.2021 14:31:27</t>
  </si>
  <si>
    <t>05.11.2021 14:32:33</t>
  </si>
  <si>
    <t>05.11.2021 14:32:47</t>
  </si>
  <si>
    <t>05.11.2021 14:32:48</t>
  </si>
  <si>
    <t>05.11.2021 14:32:50</t>
  </si>
  <si>
    <t>05.11.2021 14:32:57</t>
  </si>
  <si>
    <t>05.11.2021 14:32:59</t>
  </si>
  <si>
    <t>05.11.2021 14:33:06</t>
  </si>
  <si>
    <t>05.11.2021 14:33:08</t>
  </si>
  <si>
    <t>05.11.2021 14:33:09</t>
  </si>
  <si>
    <t>05.11.2021 14:33:11</t>
  </si>
  <si>
    <t>05.11.2021 14:33:12</t>
  </si>
  <si>
    <t>05.11.2021 14:33:14</t>
  </si>
  <si>
    <t>05.11.2021 14:33:47</t>
  </si>
  <si>
    <t>05.11.2021 14:33:49</t>
  </si>
  <si>
    <t>05.11.2021 14:33:50</t>
  </si>
  <si>
    <t>05.11.2021 14:34:09</t>
  </si>
  <si>
    <t>05.11.2021 14:34:13</t>
  </si>
  <si>
    <t>05.11.2021 14:34:18</t>
  </si>
  <si>
    <t>05.11.2021 14:34:19</t>
  </si>
  <si>
    <t>05.11.2021 14:34:21</t>
  </si>
  <si>
    <t>05.11.2021 14:34:22</t>
  </si>
  <si>
    <t>05.11.2021 14:34:27</t>
  </si>
  <si>
    <t>05.11.2021 14:34:33</t>
  </si>
  <si>
    <t>05.11.2021 14:34:34</t>
  </si>
  <si>
    <t>05.11.2021 14:34:36</t>
  </si>
  <si>
    <t>05.11.2021 14:34:37</t>
  </si>
  <si>
    <t>05.11.2021 14:34:39</t>
  </si>
  <si>
    <t>05.11.2021 14:34:51</t>
  </si>
  <si>
    <t>05.11.2021 14:34:52</t>
  </si>
  <si>
    <t>05.11.2021 14:34:54</t>
  </si>
  <si>
    <t>05.11.2021 14:34:55</t>
  </si>
  <si>
    <t>05.11.2021 14:34:57</t>
  </si>
  <si>
    <t>05.11.2021 14:34:58</t>
  </si>
  <si>
    <t>05.11.2021 14:35:00</t>
  </si>
  <si>
    <t>05.11.2021 14:35:01</t>
  </si>
  <si>
    <t>05.11.2021 14:35:03</t>
  </si>
  <si>
    <t>05.11.2021 14:35:04</t>
  </si>
  <si>
    <t>05.11.2021 14:35:06</t>
  </si>
  <si>
    <t>05.11.2021 14:35:07</t>
  </si>
  <si>
    <t>05.11.2021 14:35:09</t>
  </si>
  <si>
    <t>05.11.2021 14:35:10</t>
  </si>
  <si>
    <t>05.11.2021 14:35:12</t>
  </si>
  <si>
    <t>05.11.2021 14:35:13</t>
  </si>
  <si>
    <t>05.11.2021 14:36:21</t>
  </si>
  <si>
    <t>05.11.2021 14:36:22</t>
  </si>
  <si>
    <t>05.11.2021 14:36:28</t>
  </si>
  <si>
    <t>05.11.2021 14:36:31</t>
  </si>
  <si>
    <t>05.11.2021 14:36:33</t>
  </si>
  <si>
    <t>05.11.2021 14:36:34</t>
  </si>
  <si>
    <t>05.11.2021 14:36:36</t>
  </si>
  <si>
    <t>05.11.2021 14:36:37</t>
  </si>
  <si>
    <t>05.11.2021 14:36:45</t>
  </si>
  <si>
    <t>05.11.2021 14:36:48</t>
  </si>
  <si>
    <t>05.11.2021 14:36:49</t>
  </si>
  <si>
    <t>05.11.2021 14:36:51</t>
  </si>
  <si>
    <t>05.11.2021 14:36:57</t>
  </si>
  <si>
    <t>05.11.2021 14:36:58</t>
  </si>
  <si>
    <t>05.11.2021 14:37:00</t>
  </si>
  <si>
    <t>05.11.2021 14:37:01</t>
  </si>
  <si>
    <t>05.11.2021 14:37:03</t>
  </si>
  <si>
    <t>05.11.2021 14:37:12</t>
  </si>
  <si>
    <t>05.11.2021 14:37:14</t>
  </si>
  <si>
    <t>05.11.2021 14:37:17</t>
  </si>
  <si>
    <t>05.11.2021 14:37:18</t>
  </si>
  <si>
    <t>05.11.2021 14:37:32</t>
  </si>
  <si>
    <t>05.11.2021 14:37:33</t>
  </si>
  <si>
    <t>05.11.2021 14:37:35</t>
  </si>
  <si>
    <t>05.11.2021 14:37:36</t>
  </si>
  <si>
    <t>05.11.2021 14:37:38</t>
  </si>
  <si>
    <t>05.11.2021 14:37:39</t>
  </si>
  <si>
    <t>05.11.2021 14:38:19</t>
  </si>
  <si>
    <t>05.11.2021 14:38:21</t>
  </si>
  <si>
    <t>05.11.2021 14:38:22</t>
  </si>
  <si>
    <t>05.11.2021 14:38:24</t>
  </si>
  <si>
    <t>05.11.2021 14:39:19</t>
  </si>
  <si>
    <t>05.11.2021 14:39:21</t>
  </si>
  <si>
    <t>05.11.2021 14:39:22</t>
  </si>
  <si>
    <t>05.11.2021 14:39:24</t>
  </si>
  <si>
    <t>05.11.2021 14:39:28</t>
  </si>
  <si>
    <t>05.11.2021 14:39:30</t>
  </si>
  <si>
    <t>05.11.2021 14:39:36</t>
  </si>
  <si>
    <t>05.11.2021 14:39:37</t>
  </si>
  <si>
    <t>05.11.2021 14:39:39</t>
  </si>
  <si>
    <t>05.11.2021 14:39:40</t>
  </si>
  <si>
    <t>05.11.2021 14:39:42</t>
  </si>
  <si>
    <t>05.11.2021 14:39:48</t>
  </si>
  <si>
    <t>05.11.2021 14:39:49</t>
  </si>
  <si>
    <t>05.11.2021 14:39:51</t>
  </si>
  <si>
    <t>05.11.2021 14:39:52</t>
  </si>
  <si>
    <t>05.11.2021 14:39:54</t>
  </si>
  <si>
    <t>05.11.2021 14:39:55</t>
  </si>
  <si>
    <t>05.11.2021 14:39:57</t>
  </si>
  <si>
    <t>05.11.2021 14:39:58</t>
  </si>
  <si>
    <t>05.11.2021 14:40:45</t>
  </si>
  <si>
    <t>05.11.2021 14:40:47</t>
  </si>
  <si>
    <t>05.11.2021 14:41:33</t>
  </si>
  <si>
    <t>05.11.2021 14:41:34</t>
  </si>
  <si>
    <t>05.11.2021 14:41:36</t>
  </si>
  <si>
    <t>05.11.2021 14:41:37</t>
  </si>
  <si>
    <t>05.11.2021 14:42:31</t>
  </si>
  <si>
    <t>05.11.2021 14:42:33</t>
  </si>
  <si>
    <t>05.11.2021 14:42:34</t>
  </si>
  <si>
    <t>05.11.2021 14:42:36</t>
  </si>
  <si>
    <t>05.11.2021 14:42:37</t>
  </si>
  <si>
    <t>05.11.2021 14:43:34</t>
  </si>
  <si>
    <t>05.11.2021 14:43:36</t>
  </si>
  <si>
    <t>05.11.2021 14:43:37</t>
  </si>
  <si>
    <t>05.11.2021 14:43:39</t>
  </si>
  <si>
    <t>05.11.2021 14:43:40</t>
  </si>
  <si>
    <t>05.11.2021 14:44:12</t>
  </si>
  <si>
    <t>05.11.2021 14:44:13</t>
  </si>
  <si>
    <t>05.11.2021 14:44:16</t>
  </si>
  <si>
    <t>05.11.2021 14:44:18</t>
  </si>
  <si>
    <t>05.11.2021 14:44:19</t>
  </si>
  <si>
    <t>05.11.2021 14:44:21</t>
  </si>
  <si>
    <t>05.11.2021 14:45:10</t>
  </si>
  <si>
    <t>05.11.2021 14:45:12</t>
  </si>
  <si>
    <t>05.11.2021 14:45:15</t>
  </si>
  <si>
    <t>05.11.2021 14:45:16</t>
  </si>
  <si>
    <t>05.11.2021 14:45:18</t>
  </si>
  <si>
    <t>05.11.2021 14:45:19</t>
  </si>
  <si>
    <t>05.11.2021 14:45:21</t>
  </si>
  <si>
    <t>05.11.2021 14:45:22</t>
  </si>
  <si>
    <t>05.11.2021 14:45:25</t>
  </si>
  <si>
    <t>05.11.2021 14:45:27</t>
  </si>
  <si>
    <t>05.11.2021 14:45:28</t>
  </si>
  <si>
    <t>05.11.2021 14:45:31</t>
  </si>
  <si>
    <t>05.11.2021 14:45:39</t>
  </si>
  <si>
    <t>05.11.2021 14:45:40</t>
  </si>
  <si>
    <t>05.11.2021 14:45:42</t>
  </si>
  <si>
    <t>05.11.2021 14:45:43</t>
  </si>
  <si>
    <t>05.11.2021 14:45:45</t>
  </si>
  <si>
    <t>05.11.2021 14:45:46</t>
  </si>
  <si>
    <t>05.11.2021 14:45:48</t>
  </si>
  <si>
    <t>05.11.2021 14:45:49</t>
  </si>
  <si>
    <t>05.11.2021 14:45:51</t>
  </si>
  <si>
    <t>05.11.2021 14:46:54</t>
  </si>
  <si>
    <t>05.11.2021 14:46:56</t>
  </si>
  <si>
    <t>05.11.2021 14:46:57</t>
  </si>
  <si>
    <t>05.11.2021 14:46:59</t>
  </si>
  <si>
    <t>05.11.2021 14:47:02</t>
  </si>
  <si>
    <t>05.11.2021 14:47:03</t>
  </si>
  <si>
    <t>05.11.2021 14:47:05</t>
  </si>
  <si>
    <t>05.11.2021 14:47:06</t>
  </si>
  <si>
    <t>05.11.2021 14:47:09</t>
  </si>
  <si>
    <t>05.11.2021 14:47:11</t>
  </si>
  <si>
    <t>05.11.2021 14:47:12</t>
  </si>
  <si>
    <t>05.11.2021 14:47:14</t>
  </si>
  <si>
    <t>05.11.2021 14:48:13</t>
  </si>
  <si>
    <t>05.11.2021 14:48:15</t>
  </si>
  <si>
    <t>05.11.2021 14:48:16</t>
  </si>
  <si>
    <t>05.11.2021 14:48:18</t>
  </si>
  <si>
    <t>05.11.2021 14:48:19</t>
  </si>
  <si>
    <t>05.11.2021 14:48:21</t>
  </si>
  <si>
    <t>05.11.2021 14:48:22</t>
  </si>
  <si>
    <t>05.11.2021 14:48:24</t>
  </si>
  <si>
    <t>05.11.2021 14:48:25</t>
  </si>
  <si>
    <t>05.11.2021 14:48:27</t>
  </si>
  <si>
    <t>05.11.2021 14:48:28</t>
  </si>
  <si>
    <t>05.11.2021 14:48:30</t>
  </si>
  <si>
    <t>05.11.2021 14:48:31</t>
  </si>
  <si>
    <t>05.11.2021 14:49:00</t>
  </si>
  <si>
    <t>05.11.2021 14:49:04</t>
  </si>
  <si>
    <t>05.11.2021 14:49:07</t>
  </si>
  <si>
    <t>05.11.2021 14:49:09</t>
  </si>
  <si>
    <t>05.11.2021 14:49:12</t>
  </si>
  <si>
    <t>05.11.2021 14:49:13</t>
  </si>
  <si>
    <t>05.11.2021 14:49:15</t>
  </si>
  <si>
    <t>05.11.2021 14:49:16</t>
  </si>
  <si>
    <t>05.11.2021 14:49:42</t>
  </si>
  <si>
    <t>05.11.2021 14:49:43</t>
  </si>
  <si>
    <t>05.11.2021 14:49:45</t>
  </si>
  <si>
    <t>05.11.2021 14:49:46</t>
  </si>
  <si>
    <t>05.11.2021 14:49:48</t>
  </si>
  <si>
    <t>05.11.2021 14:49:49</t>
  </si>
  <si>
    <t>05.11.2021 14:49:51</t>
  </si>
  <si>
    <t>05.11.2021 14:50:12</t>
  </si>
  <si>
    <t>05.11.2021 14:50:16</t>
  </si>
  <si>
    <t>05.11.2021 14:50:18</t>
  </si>
  <si>
    <t>05.11.2021 14:50:19</t>
  </si>
  <si>
    <t>05.11.2021 14:50:48</t>
  </si>
  <si>
    <t>05.11.2021 14:50:50</t>
  </si>
  <si>
    <t>05.11.2021 14:51:18</t>
  </si>
  <si>
    <t>05.11.2021 14:51:19</t>
  </si>
  <si>
    <t>05.11.2021 14:51:21</t>
  </si>
  <si>
    <t>05.11.2021 14:51:22</t>
  </si>
  <si>
    <t>05.11.2021 14:51:24</t>
  </si>
  <si>
    <t>05.11.2021 14:51:36</t>
  </si>
  <si>
    <t>05.11.2021 14:51:37</t>
  </si>
  <si>
    <t>05.11.2021 14:51:46</t>
  </si>
  <si>
    <t>05.11.2021 14:51:48</t>
  </si>
  <si>
    <t>05.11.2021 14:51:49</t>
  </si>
  <si>
    <t>05.11.2021 14:51:51</t>
  </si>
  <si>
    <t>05.11.2021 14:51:52</t>
  </si>
  <si>
    <t>05.11.2021 14:51:54</t>
  </si>
  <si>
    <t>05.11.2021 14:52:00</t>
  </si>
  <si>
    <t>05.11.2021 14:52:03</t>
  </si>
  <si>
    <t>05.11.2021 14:52:06</t>
  </si>
  <si>
    <t>05.11.2021 14:52:10</t>
  </si>
  <si>
    <t>05.11.2021 14:52:12</t>
  </si>
  <si>
    <t>05.11.2021 14:52:13</t>
  </si>
  <si>
    <t>05.11.2021 14:52:15</t>
  </si>
  <si>
    <t>05.11.2021 14:52:16</t>
  </si>
  <si>
    <t>05.11.2021 14:52:18</t>
  </si>
  <si>
    <t>05.11.2021 14:52:19</t>
  </si>
  <si>
    <t>05.11.2021 14:52:21</t>
  </si>
  <si>
    <t>05.11.2021 14:52:22</t>
  </si>
  <si>
    <t>05.11.2021 14:52:24</t>
  </si>
  <si>
    <t>05.11.2021 14:52:25</t>
  </si>
  <si>
    <t>05.11.2021 14:52:27</t>
  </si>
  <si>
    <t>05.11.2021 14:52:28</t>
  </si>
  <si>
    <t>05.11.2021 14:52:52</t>
  </si>
  <si>
    <t>05.11.2021 14:52:54</t>
  </si>
  <si>
    <t>05.11.2021 14:52:55</t>
  </si>
  <si>
    <t>05.11.2021 14:52:57</t>
  </si>
  <si>
    <t>05.11.2021 14:52:58</t>
  </si>
  <si>
    <t>05.11.2021 14:53:00</t>
  </si>
  <si>
    <t>05.11.2021 14:53:01</t>
  </si>
  <si>
    <t>05.11.2021 14:53:03</t>
  </si>
  <si>
    <t>05.11.2021 14:53:26</t>
  </si>
  <si>
    <t>05.11.2021 14:53:27</t>
  </si>
  <si>
    <t>05.11.2021 14:53:29</t>
  </si>
  <si>
    <t>05.11.2021 14:53:30</t>
  </si>
  <si>
    <t>05.11.2021 14:53:32</t>
  </si>
  <si>
    <t>05.11.2021 14:53:33</t>
  </si>
  <si>
    <t>05.11.2021 14:54:13</t>
  </si>
  <si>
    <t>05.11.2021 14:54:15</t>
  </si>
  <si>
    <t>05.11.2021 14:54:16</t>
  </si>
  <si>
    <t>05.11.2021 14:54:18</t>
  </si>
  <si>
    <t>05.11.2021 14:54:19</t>
  </si>
  <si>
    <t>05.11.2021 14:54:33</t>
  </si>
  <si>
    <t>05.11.2021 14:54:34</t>
  </si>
  <si>
    <t>05.11.2021 14:54:36</t>
  </si>
  <si>
    <t>05.11.2021 14:54:37</t>
  </si>
  <si>
    <t>05.11.2021 14:56:12</t>
  </si>
  <si>
    <t>05.11.2021 14:56:13</t>
  </si>
  <si>
    <t>05.11.2021 14:56:15</t>
  </si>
  <si>
    <t>05.11.2021 14:56:16</t>
  </si>
  <si>
    <t>05.11.2021 14:56:19</t>
  </si>
  <si>
    <t>05.11.2021 14:56:21</t>
  </si>
  <si>
    <t>05.11.2021 14:56:22</t>
  </si>
  <si>
    <t>05.11.2021 14:56:24</t>
  </si>
  <si>
    <t>05.11.2021 14:58:04</t>
  </si>
  <si>
    <t>05.11.2021 14:58:13</t>
  </si>
  <si>
    <t>05.11.2021 14:58:15</t>
  </si>
  <si>
    <t>05.11.2021 14:58:16</t>
  </si>
  <si>
    <t>05.11.2021 14:58:18</t>
  </si>
  <si>
    <t>05.11.2021 14:58:19</t>
  </si>
  <si>
    <t>05.11.2021 14:58:42</t>
  </si>
  <si>
    <t>05.11.2021 14:58:43</t>
  </si>
  <si>
    <t>05.11.2021 14:58:45</t>
  </si>
  <si>
    <t>05.11.2021 14:58:46</t>
  </si>
  <si>
    <t>05.11.2021 14:58:48</t>
  </si>
  <si>
    <t>05.11.2021 14:58:49</t>
  </si>
  <si>
    <t>05.11.2021 14:58:51</t>
  </si>
  <si>
    <t>05.11.2021 14:59:07</t>
  </si>
  <si>
    <t>05.11.2021 14:59:10</t>
  </si>
  <si>
    <t>05.11.2021 14:59:12</t>
  </si>
  <si>
    <t>05.11.2021 14:59:13</t>
  </si>
  <si>
    <t>05.11.2021 14:59:15</t>
  </si>
  <si>
    <t>05.11.2021 14:59:16</t>
  </si>
  <si>
    <t>05.11.2021 14:59:19</t>
  </si>
  <si>
    <t>05.11.2021 14:59:43</t>
  </si>
  <si>
    <t>05.11.2021 14:59:45</t>
  </si>
  <si>
    <t>05.11.2021 14:59:46</t>
  </si>
  <si>
    <t>05.11.2021 14:59:48</t>
  </si>
  <si>
    <t>05.11.2021 14:59:51</t>
  </si>
  <si>
    <t>05.11.2021 14:59:52</t>
  </si>
  <si>
    <t>05.11.2021 14:59:54</t>
  </si>
  <si>
    <t>05.11.2021 14:59:55</t>
  </si>
  <si>
    <t>05.11.2021 14:59:59</t>
  </si>
  <si>
    <t>05.11.2021 15:00:02</t>
  </si>
  <si>
    <t>05.11.2021 15:00:14</t>
  </si>
  <si>
    <t>05.11.2021 15:00:29</t>
  </si>
  <si>
    <t>05.11.2021 15:00:32</t>
  </si>
  <si>
    <t>05.11.2021 15:00:33</t>
  </si>
  <si>
    <t>05.11.2021 15:00:35</t>
  </si>
  <si>
    <t>05.11.2021 15:00:36</t>
  </si>
  <si>
    <t>05.11.2021 15:00:38</t>
  </si>
  <si>
    <t>05.11.2021 15:00:39</t>
  </si>
  <si>
    <t>05.11.2021 15:01:06</t>
  </si>
  <si>
    <t>05.11.2021 15:01:07</t>
  </si>
  <si>
    <t>05.11.2021 15:01:16</t>
  </si>
  <si>
    <t>05.11.2021 15:01:31</t>
  </si>
  <si>
    <t>05.11.2021 15:01:33</t>
  </si>
  <si>
    <t>05.11.2021 15:01:34</t>
  </si>
  <si>
    <t>05.11.2021 15:01:36</t>
  </si>
  <si>
    <t>05.11.2021 15:01:37</t>
  </si>
  <si>
    <t>05.11.2021 15:01:39</t>
  </si>
  <si>
    <t>05.11.2021 15:02:19</t>
  </si>
  <si>
    <t>05.11.2021 15:02:21</t>
  </si>
  <si>
    <t>05.11.2021 15:02:22</t>
  </si>
  <si>
    <t>05.11.2021 15:02:24</t>
  </si>
  <si>
    <t>05.11.2021 15:02:28</t>
  </si>
  <si>
    <t>05.11.2021 15:02:47</t>
  </si>
  <si>
    <t>05.11.2021 15:02:50</t>
  </si>
  <si>
    <t>05.11.2021 15:02:51</t>
  </si>
  <si>
    <t>05.11.2021 15:02:53</t>
  </si>
  <si>
    <t>05.11.2021 15:02:54</t>
  </si>
  <si>
    <t>05.11.2021 15:03:16</t>
  </si>
  <si>
    <t>05.11.2021 15:03:18</t>
  </si>
  <si>
    <t>05.11.2021 15:03:19</t>
  </si>
  <si>
    <t>05.11.2021 15:03:21</t>
  </si>
  <si>
    <t>05.11.2021 15:03:22</t>
  </si>
  <si>
    <t>05.11.2021 15:03:24</t>
  </si>
  <si>
    <t>05.11.2021 15:03:40</t>
  </si>
  <si>
    <t>05.11.2021 15:03:42</t>
  </si>
  <si>
    <t>05.11.2021 15:03:43</t>
  </si>
  <si>
    <t>05.11.2021 15:03:45</t>
  </si>
  <si>
    <t>05.11.2021 15:03:46</t>
  </si>
  <si>
    <t>05.11.2021 15:03:48</t>
  </si>
  <si>
    <t>05.11.2021 15:03:51</t>
  </si>
  <si>
    <t>05.11.2021 15:03:52</t>
  </si>
  <si>
    <t>05.11.2021 15:03:56</t>
  </si>
  <si>
    <t>05.11.2021 15:03:57</t>
  </si>
  <si>
    <t>05.11.2021 15:03:58</t>
  </si>
  <si>
    <t>05.11.2021 15:04:00</t>
  </si>
  <si>
    <t>05.11.2021 15:04:01</t>
  </si>
  <si>
    <t>05.11.2021 15:04:26</t>
  </si>
  <si>
    <t>05.11.2021 15:04:27</t>
  </si>
  <si>
    <t>05.11.2021 15:04:29</t>
  </si>
  <si>
    <t>05.11.2021 15:04:30</t>
  </si>
  <si>
    <t>05.11.2021 15:04:36</t>
  </si>
  <si>
    <t>05.11.2021 15:04:38</t>
  </si>
  <si>
    <t>05.11.2021 15:04:41</t>
  </si>
  <si>
    <t>05.11.2021 15:05:38</t>
  </si>
  <si>
    <t>05.11.2021 15:05:39</t>
  </si>
  <si>
    <t>05.11.2021 15:05:42</t>
  </si>
  <si>
    <t>05.11.2021 15:05:45</t>
  </si>
  <si>
    <t>05.11.2021 15:05:47</t>
  </si>
  <si>
    <t>05.11.2021 15:05:48</t>
  </si>
  <si>
    <t>05.11.2021 15:05:50</t>
  </si>
  <si>
    <t>05.11.2021 15:05:51</t>
  </si>
  <si>
    <t>05.11.2021 15:05:53</t>
  </si>
  <si>
    <t>05.11.2021 15:05:54</t>
  </si>
  <si>
    <t>05.11.2021 15:05:56</t>
  </si>
  <si>
    <t>05.11.2021 15:05:57</t>
  </si>
  <si>
    <t>05.11.2021 15:08:19</t>
  </si>
  <si>
    <t>05.11.2021 15:08:21</t>
  </si>
  <si>
    <t>05.11.2021 15:08:38</t>
  </si>
  <si>
    <t>05.11.2021 15:08:40</t>
  </si>
  <si>
    <t>05.11.2021 15:08:43</t>
  </si>
  <si>
    <t>05.11.2021 15:08:45</t>
  </si>
  <si>
    <t>05.11.2021 15:08:46</t>
  </si>
  <si>
    <t>05.11.2021 15:08:48</t>
  </si>
  <si>
    <t>05.11.2021 15:08:49</t>
  </si>
  <si>
    <t>05.11.2021 15:08:57</t>
  </si>
  <si>
    <t>05.11.2021 15:08:59</t>
  </si>
  <si>
    <t>05.11.2021 15:09:00</t>
  </si>
  <si>
    <t>05.11.2021 15:09:02</t>
  </si>
  <si>
    <t>05.11.2021 15:09:03</t>
  </si>
  <si>
    <t>05.11.2021 15:09:45</t>
  </si>
  <si>
    <t>05.11.2021 15:09:47</t>
  </si>
  <si>
    <t>05.11.2021 15:09:48</t>
  </si>
  <si>
    <t>05.11.2021 15:09:50</t>
  </si>
  <si>
    <t>05.11.2021 15:10:03</t>
  </si>
  <si>
    <t>05.11.2021 15:10:07</t>
  </si>
  <si>
    <t>05.11.2021 15:10:09</t>
  </si>
  <si>
    <t>05.11.2021 15:10:10</t>
  </si>
  <si>
    <t>05.11.2021 15:10:12</t>
  </si>
  <si>
    <t>05.11.2021 15:10:13</t>
  </si>
  <si>
    <t>05.11.2021 15:10:15</t>
  </si>
  <si>
    <t>05.11.2021 15:10:16</t>
  </si>
  <si>
    <t>05.11.2021 15:10:18</t>
  </si>
  <si>
    <t>05.11.2021 15:10:19</t>
  </si>
  <si>
    <t>05.11.2021 15:10:21</t>
  </si>
  <si>
    <t>05.11.2021 15:10:34</t>
  </si>
  <si>
    <t>05.11.2021 15:10:36</t>
  </si>
  <si>
    <t>05.11.2021 15:10:37</t>
  </si>
  <si>
    <t>05.11.2021 15:10:42</t>
  </si>
  <si>
    <t>05.11.2021 15:10:43</t>
  </si>
  <si>
    <t>05.11.2021 15:10:46</t>
  </si>
  <si>
    <t>05.11.2021 15:10:48</t>
  </si>
  <si>
    <t>05.11.2021 15:12:25</t>
  </si>
  <si>
    <t>05.11.2021 15:12:30</t>
  </si>
  <si>
    <t>05.11.2021 15:12:33</t>
  </si>
  <si>
    <t>05.11.2021 15:12:34</t>
  </si>
  <si>
    <t>05.11.2021 15:12:36</t>
  </si>
  <si>
    <t>05.11.2021 15:12:37</t>
  </si>
  <si>
    <t>05.11.2021 15:12:39</t>
  </si>
  <si>
    <t>05.11.2021 15:12:40</t>
  </si>
  <si>
    <t>05.11.2021 15:12:42</t>
  </si>
  <si>
    <t>05.11.2021 15:12:43</t>
  </si>
  <si>
    <t>05.11.2021 15:12:45</t>
  </si>
  <si>
    <t>05.11.2021 15:12:49</t>
  </si>
  <si>
    <t>05.11.2021 15:12:51</t>
  </si>
  <si>
    <t>05.11.2021 15:12:53</t>
  </si>
  <si>
    <t>05.11.2021 15:12:54</t>
  </si>
  <si>
    <t>05.11.2021 15:13:10</t>
  </si>
  <si>
    <t>05.11.2021 15:13:12</t>
  </si>
  <si>
    <t>05.11.2021 15:13:25</t>
  </si>
  <si>
    <t>05.11.2021 15:13:27</t>
  </si>
  <si>
    <t>05.11.2021 15:13:28</t>
  </si>
  <si>
    <t>05.11.2021 15:13:30</t>
  </si>
  <si>
    <t>05.11.2021 15:13:31</t>
  </si>
  <si>
    <t>05.11.2021 15:13:33</t>
  </si>
  <si>
    <t>05.11.2021 15:13:34</t>
  </si>
  <si>
    <t>05.11.2021 15:13:36</t>
  </si>
  <si>
    <t>05.11.2021 15:13:37</t>
  </si>
  <si>
    <t>05.11.2021 15:13:39</t>
  </si>
  <si>
    <t>05.11.2021 15:13:40</t>
  </si>
  <si>
    <t>05.11.2021 15:13:42</t>
  </si>
  <si>
    <t>05.11.2021 15:13:43</t>
  </si>
  <si>
    <t>05.11.2021 15:13:45</t>
  </si>
  <si>
    <t>05.11.2021 15:13:46</t>
  </si>
  <si>
    <t>05.11.2021 15:13:52</t>
  </si>
  <si>
    <t>05.11.2021 15:13:54</t>
  </si>
  <si>
    <t>05.11.2021 15:15:24</t>
  </si>
  <si>
    <t>05.11.2021 15:15:25</t>
  </si>
  <si>
    <t>05.11.2021 15:15:27</t>
  </si>
  <si>
    <t>05.11.2021 15:15:28</t>
  </si>
  <si>
    <t>05.11.2021 15:15:30</t>
  </si>
  <si>
    <t>05.11.2021 15:15:39</t>
  </si>
  <si>
    <t>05.11.2021 15:15:42</t>
  </si>
  <si>
    <t>05.11.2021 15:15:43</t>
  </si>
  <si>
    <t>05.11.2021 15:15:45</t>
  </si>
  <si>
    <t>05.11.2021 15:15:46</t>
  </si>
  <si>
    <t>05.11.2021 15:15:48</t>
  </si>
  <si>
    <t>05.11.2021 15:16:13</t>
  </si>
  <si>
    <t>05.11.2021 15:16:15</t>
  </si>
  <si>
    <t>05.11.2021 15:16:16</t>
  </si>
  <si>
    <t>05.11.2021 15:16:18</t>
  </si>
  <si>
    <t>05.11.2021 15:16:19</t>
  </si>
  <si>
    <t>05.11.2021 15:16:21</t>
  </si>
  <si>
    <t>05.11.2021 15:16:22</t>
  </si>
  <si>
    <t>05.11.2021 15:16:24</t>
  </si>
  <si>
    <t>05.11.2021 15:16:25</t>
  </si>
  <si>
    <t>05.11.2021 15:16:27</t>
  </si>
  <si>
    <t>05.11.2021 15:16:28</t>
  </si>
  <si>
    <t>05.11.2021 15:16:30</t>
  </si>
  <si>
    <t>05.11.2021 15:16:54</t>
  </si>
  <si>
    <t>05.11.2021 15:18:10</t>
  </si>
  <si>
    <t>05.11.2021 15:18:15</t>
  </si>
  <si>
    <t>05.11.2021 15:18:16</t>
  </si>
  <si>
    <t>05.11.2021 15:18:19</t>
  </si>
  <si>
    <t>05.11.2021 15:18:21</t>
  </si>
  <si>
    <t>05.11.2021 15:18:22</t>
  </si>
  <si>
    <t>05.11.2021 15:18:24</t>
  </si>
  <si>
    <t>05.11.2021 15:18:25</t>
  </si>
  <si>
    <t>05.11.2021 15:18:27</t>
  </si>
  <si>
    <t>05.11.2021 15:18:28</t>
  </si>
  <si>
    <t>05.11.2021 15:18:30</t>
  </si>
  <si>
    <t>05.11.2021 15:18:34</t>
  </si>
  <si>
    <t>05.11.2021 15:18:36</t>
  </si>
  <si>
    <t>05.11.2021 15:18:37</t>
  </si>
  <si>
    <t>05.11.2021 15:18:39</t>
  </si>
  <si>
    <t>05.11.2021 15:18:40</t>
  </si>
  <si>
    <t>05.11.2021 15:18:42</t>
  </si>
  <si>
    <t>05.11.2021 15:18:55</t>
  </si>
  <si>
    <t>05.11.2021 15:18:57</t>
  </si>
  <si>
    <t>05.11.2021 15:18:58</t>
  </si>
  <si>
    <t>05.11.2021 15:19:00</t>
  </si>
  <si>
    <t>05.11.2021 15:19:12</t>
  </si>
  <si>
    <t>05.11.2021 15:19:14</t>
  </si>
  <si>
    <t>05.11.2021 15:19:15</t>
  </si>
  <si>
    <t>05.11.2021 15:19:58</t>
  </si>
  <si>
    <t>05.11.2021 15:19:59</t>
  </si>
  <si>
    <t>05.11.2021 15:20:01</t>
  </si>
  <si>
    <t>05.11.2021 15:20:02</t>
  </si>
  <si>
    <t>05.11.2021 15:20:04</t>
  </si>
  <si>
    <t>05.11.2021 15:20:05</t>
  </si>
  <si>
    <t>05.11.2021 15:20:32</t>
  </si>
  <si>
    <t>05.11.2021 15:20:34</t>
  </si>
  <si>
    <t>05.11.2021 15:20:37</t>
  </si>
  <si>
    <t>05.11.2021 15:20:38</t>
  </si>
  <si>
    <t>05.11.2021 15:20:40</t>
  </si>
  <si>
    <t>05.11.2021 15:20:41</t>
  </si>
  <si>
    <t>05.11.2021 15:20:43</t>
  </si>
  <si>
    <t>05.11.2021 15:20:44</t>
  </si>
  <si>
    <t>05.11.2021 15:21:01</t>
  </si>
  <si>
    <t>05.11.2021 15:21:09</t>
  </si>
  <si>
    <t>05.11.2021 15:21:10</t>
  </si>
  <si>
    <t>05.11.2021 15:21:12</t>
  </si>
  <si>
    <t>05.11.2021 15:21:13</t>
  </si>
  <si>
    <t>05.11.2021 15:21:15</t>
  </si>
  <si>
    <t>05.11.2021 15:21:16</t>
  </si>
  <si>
    <t>05.11.2021 15:21:18</t>
  </si>
  <si>
    <t>05.11.2021 15:21:19</t>
  </si>
  <si>
    <t>05.11.2021 15:21:27</t>
  </si>
  <si>
    <t>05.11.2021 15:21:28</t>
  </si>
  <si>
    <t>05.11.2021 15:21:30</t>
  </si>
  <si>
    <t>05.11.2021 15:21:31</t>
  </si>
  <si>
    <t>05.11.2021 15:22:01</t>
  </si>
  <si>
    <t>05.11.2021 15:22:03</t>
  </si>
  <si>
    <t>05.11.2021 15:22:04</t>
  </si>
  <si>
    <t>05.11.2021 15:22:06</t>
  </si>
  <si>
    <t>05.11.2021 15:22:07</t>
  </si>
  <si>
    <t>05.11.2021 15:22:09</t>
  </si>
  <si>
    <t>05.11.2021 15:22:12</t>
  </si>
  <si>
    <t>05.11.2021 15:22:19</t>
  </si>
  <si>
    <t>05.11.2021 15:22:21</t>
  </si>
  <si>
    <t>05.11.2021 15:22:25</t>
  </si>
  <si>
    <t>05.11.2021 15:22:27</t>
  </si>
  <si>
    <t>05.11.2021 15:23:18</t>
  </si>
  <si>
    <t>05.11.2021 15:23:19</t>
  </si>
  <si>
    <t>05.11.2021 15:23:21</t>
  </si>
  <si>
    <t>05.11.2021 15:23:22</t>
  </si>
  <si>
    <t>05.11.2021 15:23:24</t>
  </si>
  <si>
    <t>05.11.2021 15:23:25</t>
  </si>
  <si>
    <t>05.11.2021 15:23:27</t>
  </si>
  <si>
    <t>05.11.2021 15:25:30</t>
  </si>
  <si>
    <t>05.11.2021 15:25:31</t>
  </si>
  <si>
    <t>05.11.2021 15:25:33</t>
  </si>
  <si>
    <t>05.11.2021 15:25:34</t>
  </si>
  <si>
    <t>05.11.2021 15:25:36</t>
  </si>
  <si>
    <t>05.11.2021 15:25:47</t>
  </si>
  <si>
    <t>05.11.2021 15:25:48</t>
  </si>
  <si>
    <t>05.11.2021 15:25:50</t>
  </si>
  <si>
    <t>05.11.2021 15:25:51</t>
  </si>
  <si>
    <t>05.11.2021 15:25:54</t>
  </si>
  <si>
    <t>05.11.2021 15:26:09</t>
  </si>
  <si>
    <t>05.11.2021 15:26:12</t>
  </si>
  <si>
    <t>05.11.2021 15:26:13</t>
  </si>
  <si>
    <t>05.11.2021 15:26:15</t>
  </si>
  <si>
    <t>05.11.2021 15:26:16</t>
  </si>
  <si>
    <t>05.11.2021 15:26:18</t>
  </si>
  <si>
    <t>05.11.2021 15:26:43</t>
  </si>
  <si>
    <t>05.11.2021 15:26:45</t>
  </si>
  <si>
    <t>05.11.2021 15:26:46</t>
  </si>
  <si>
    <t>05.11.2021 15:26:49</t>
  </si>
  <si>
    <t>05.11.2021 15:28:12</t>
  </si>
  <si>
    <t>05.11.2021 15:28:13</t>
  </si>
  <si>
    <t>05.11.2021 15:28:15</t>
  </si>
  <si>
    <t>05.11.2021 15:28:24</t>
  </si>
  <si>
    <t>05.11.2021 15:28:25</t>
  </si>
  <si>
    <t>05.11.2021 15:28:27</t>
  </si>
  <si>
    <t>05.11.2021 15:28:28</t>
  </si>
  <si>
    <t>05.11.2021 15:28:30</t>
  </si>
  <si>
    <t>05.11.2021 15:28:31</t>
  </si>
  <si>
    <t>05.11.2021 15:28:45</t>
  </si>
  <si>
    <t>05.11.2021 15:28:46</t>
  </si>
  <si>
    <t>05.11.2021 15:28:48</t>
  </si>
  <si>
    <t>05.11.2021 15:28:49</t>
  </si>
  <si>
    <t>05.11.2021 15:28:51</t>
  </si>
  <si>
    <t>05.11.2021 15:28:52</t>
  </si>
  <si>
    <t>05.11.2021 15:28:54</t>
  </si>
  <si>
    <t>05.11.2021 15:29:07</t>
  </si>
  <si>
    <t>05.11.2021 15:29:31</t>
  </si>
  <si>
    <t>05.11.2021 15:29:33</t>
  </si>
  <si>
    <t>05.11.2021 15:29:34</t>
  </si>
  <si>
    <t>05.11.2021 15:29:36</t>
  </si>
  <si>
    <t>05.11.2021 15:30:00</t>
  </si>
  <si>
    <t>05.11.2021 15:30:01</t>
  </si>
  <si>
    <t>05.11.2021 15:30:03</t>
  </si>
  <si>
    <t>05.11.2021 15:30:04</t>
  </si>
  <si>
    <t>05.11.2021 15:30:06</t>
  </si>
  <si>
    <t>05.11.2021 15:31:00</t>
  </si>
  <si>
    <t>05.11.2021 15:31:01</t>
  </si>
  <si>
    <t>05.11.2021 15:31:03</t>
  </si>
  <si>
    <t>05.11.2021 15:31:06</t>
  </si>
  <si>
    <t>05.11.2021 15:31:07</t>
  </si>
  <si>
    <t>05.11.2021 15:31:09</t>
  </si>
  <si>
    <t>05.11.2021 15:31:10</t>
  </si>
  <si>
    <t>05.11.2021 15:31:12</t>
  </si>
  <si>
    <t>05.11.2021 15:31:13</t>
  </si>
  <si>
    <t>05.11.2021 15:31:15</t>
  </si>
  <si>
    <t>05.11.2021 15:31:16</t>
  </si>
  <si>
    <t>05.11.2021 15:31:18</t>
  </si>
  <si>
    <t>05.11.2021 15:31:19</t>
  </si>
  <si>
    <t>05.11.2021 15:31:21</t>
  </si>
  <si>
    <t>05.11.2021 15:31:31</t>
  </si>
  <si>
    <t>05.11.2021 15:31:33</t>
  </si>
  <si>
    <t>05.11.2021 15:31:34</t>
  </si>
  <si>
    <t>05.11.2021 15:31:40</t>
  </si>
  <si>
    <t>05.11.2021 15:31:42</t>
  </si>
  <si>
    <t>05.11.2021 15:31:43</t>
  </si>
  <si>
    <t>05.11.2021 15:31:45</t>
  </si>
  <si>
    <t>05.11.2021 15:31:48</t>
  </si>
  <si>
    <t>05.11.2021 15:31:49</t>
  </si>
  <si>
    <t>05.11.2021 15:31:52</t>
  </si>
  <si>
    <t>05.11.2021 15:31:54</t>
  </si>
  <si>
    <t>05.11.2021 15:31:55</t>
  </si>
  <si>
    <t>05.11.2021 15:31:57</t>
  </si>
  <si>
    <t>05.11.2021 15:31:58</t>
  </si>
  <si>
    <t>05.11.2021 15:32:20</t>
  </si>
  <si>
    <t>05.11.2021 15:32:21</t>
  </si>
  <si>
    <t>05.11.2021 15:32:23</t>
  </si>
  <si>
    <t>05.11.2021 15:32:24</t>
  </si>
  <si>
    <t>05.11.2021 15:32:29</t>
  </si>
  <si>
    <t>05.11.2021 15:35:01</t>
  </si>
  <si>
    <t>05.11.2021 15:35:03</t>
  </si>
  <si>
    <t>05.11.2021 15:35:04</t>
  </si>
  <si>
    <t>05.11.2021 15:35:06</t>
  </si>
  <si>
    <t>05.11.2021 15:35:07</t>
  </si>
  <si>
    <t>05.11.2021 15:35:09</t>
  </si>
  <si>
    <t>05.11.2021 15:35:10</t>
  </si>
  <si>
    <t>05.11.2021 15:35:12</t>
  </si>
  <si>
    <t>05.11.2021 15:35:24</t>
  </si>
  <si>
    <t>05.11.2021 15:36:07</t>
  </si>
  <si>
    <t>05.11.2021 15:36:12</t>
  </si>
  <si>
    <t>05.11.2021 15:37:10</t>
  </si>
  <si>
    <t>05.11.2021 15:37:12</t>
  </si>
  <si>
    <t>05.11.2021 15:38:03</t>
  </si>
  <si>
    <t>05.11.2021 15:38:06</t>
  </si>
  <si>
    <t>05.11.2021 15:38:09</t>
  </si>
  <si>
    <t>05.11.2021 15:38:10</t>
  </si>
  <si>
    <t>05.11.2021 15:38:12</t>
  </si>
  <si>
    <t>05.11.2021 15:38:13</t>
  </si>
  <si>
    <t>05.11.2021 15:38:15</t>
  </si>
  <si>
    <t>05.11.2021 15:41:10</t>
  </si>
  <si>
    <t>05.11.2021 15:41:12</t>
  </si>
  <si>
    <t>05.11.2021 15:41:15</t>
  </si>
  <si>
    <t>05.11.2021 15:41:16</t>
  </si>
  <si>
    <t>05.11.2021 15:41:19</t>
  </si>
  <si>
    <t>05.11.2021 15:41:22</t>
  </si>
  <si>
    <t>05.11.2021 15:41:27</t>
  </si>
  <si>
    <t>05.11.2021 15:41:28</t>
  </si>
  <si>
    <t>05.11.2021 15:41:30</t>
  </si>
  <si>
    <t>05.11.2021 15:41:31</t>
  </si>
  <si>
    <t>05.11.2021 15:41:33</t>
  </si>
  <si>
    <t>05.11.2021 15:41:34</t>
  </si>
  <si>
    <t>05.11.2021 15:44:57</t>
  </si>
  <si>
    <t>05.11.2021 15:45:00</t>
  </si>
  <si>
    <t>05.11.2021 15:45:23</t>
  </si>
  <si>
    <t>05.11.2021 15:45:24</t>
  </si>
  <si>
    <t>05.11.2021 15:45:26</t>
  </si>
  <si>
    <t>05.11.2021 15:45:28</t>
  </si>
  <si>
    <t>05.11.2021 15:45:29</t>
  </si>
  <si>
    <t>05.11.2021 15:45:31</t>
  </si>
  <si>
    <t>05.11.2021 15:45:41</t>
  </si>
  <si>
    <t>05.11.2021 15:45:43</t>
  </si>
  <si>
    <t>05.11.2021 15:45:44</t>
  </si>
  <si>
    <t>05.11.2021 15:45:46</t>
  </si>
  <si>
    <t>05.11.2021 15:45:47</t>
  </si>
  <si>
    <t>05.11.2021 15:45:49</t>
  </si>
  <si>
    <t>05.11.2021 15:45:50</t>
  </si>
  <si>
    <t>05.11.2021 15:46:09</t>
  </si>
  <si>
    <t>05.11.2021 15:46:10</t>
  </si>
  <si>
    <t>05.11.2021 15:46:12</t>
  </si>
  <si>
    <t>05.11.2021 15:46:13</t>
  </si>
  <si>
    <t>05.11.2021 15:46:21</t>
  </si>
  <si>
    <t>05.11.2021 15:46:25</t>
  </si>
  <si>
    <t>05.11.2021 15:46:27</t>
  </si>
  <si>
    <t>05.11.2021 15:46:28</t>
  </si>
  <si>
    <t>05.11.2021 15:46:30</t>
  </si>
  <si>
    <t>05.11.2021 15:46:31</t>
  </si>
  <si>
    <t>05.11.2021 15:46:33</t>
  </si>
  <si>
    <t>05.11.2021 15:46:34</t>
  </si>
  <si>
    <t>05.11.2021 15:47:54</t>
  </si>
  <si>
    <t>05.11.2021 15:47:56</t>
  </si>
  <si>
    <t>05.11.2021 15:47:57</t>
  </si>
  <si>
    <t>05.11.2021 15:47:59</t>
  </si>
  <si>
    <t>05.11.2021 15:48:00</t>
  </si>
  <si>
    <t>05.11.2021 15:48:02</t>
  </si>
  <si>
    <t>05.11.2021 15:48:03</t>
  </si>
  <si>
    <t>05.11.2021 15:48:08</t>
  </si>
  <si>
    <t>05.11.2021 15:48:12</t>
  </si>
  <si>
    <t>05.11.2021 15:48:14</t>
  </si>
  <si>
    <t>05.11.2021 15:48:32</t>
  </si>
  <si>
    <t>05.11.2021 15:48:34</t>
  </si>
  <si>
    <t>05.11.2021 15:48:37</t>
  </si>
  <si>
    <t>05.11.2021 15:48:38</t>
  </si>
  <si>
    <t>05.11.2021 15:48:49</t>
  </si>
  <si>
    <t>05.11.2021 15:48:50</t>
  </si>
  <si>
    <t>05.11.2021 15:48:52</t>
  </si>
  <si>
    <t>05.11.2021 15:48:53</t>
  </si>
  <si>
    <t>05.11.2021 15:48:55</t>
  </si>
  <si>
    <t>05.11.2021 15:48:56</t>
  </si>
  <si>
    <t>05.11.2021 15:48:59</t>
  </si>
  <si>
    <t>05.11.2021 15:49:05</t>
  </si>
  <si>
    <t>05.11.2021 15:49:43</t>
  </si>
  <si>
    <t>05.11.2021 15:49:45</t>
  </si>
  <si>
    <t>05.11.2021 15:49:46</t>
  </si>
  <si>
    <t>05.11.2021 15:49:48</t>
  </si>
  <si>
    <t>05.11.2021 15:49:51</t>
  </si>
  <si>
    <t>05.11.2021 15:49:54</t>
  </si>
  <si>
    <t>05.11.2021 15:49:55</t>
  </si>
  <si>
    <t>05.11.2021 15:49:57</t>
  </si>
  <si>
    <t>05.11.2021 15:50:03</t>
  </si>
  <si>
    <t>05.11.2021 15:50:06</t>
  </si>
  <si>
    <t>05.11.2021 15:50:07</t>
  </si>
  <si>
    <t>05.11.2021 15:51:22</t>
  </si>
  <si>
    <t>05.11.2021 15:51:24</t>
  </si>
  <si>
    <t>05.11.2021 15:51:25</t>
  </si>
  <si>
    <t>05.11.2021 15:51:27</t>
  </si>
  <si>
    <t>05.11.2021 15:51:28</t>
  </si>
  <si>
    <t>05.11.2021 15:51:37</t>
  </si>
  <si>
    <t>05.11.2021 15:51:39</t>
  </si>
  <si>
    <t>05.11.2021 15:51:40</t>
  </si>
  <si>
    <t>05.11.2021 15:51:42</t>
  </si>
  <si>
    <t>05.11.2021 15:51:43</t>
  </si>
  <si>
    <t>05.11.2021 15:51:46</t>
  </si>
  <si>
    <t>05.11.2021 15:51:48</t>
  </si>
  <si>
    <t>05.11.2021 15:51:49</t>
  </si>
  <si>
    <t>05.11.2021 15:51:51</t>
  </si>
  <si>
    <t>05.11.2021 15:51:52</t>
  </si>
  <si>
    <t>05.11.2021 15:51:54</t>
  </si>
  <si>
    <t>05.11.2021 15:51:55</t>
  </si>
  <si>
    <t>05.11.2021 15:51:57</t>
  </si>
  <si>
    <t>05.11.2021 15:52:47</t>
  </si>
  <si>
    <t>05.11.2021 15:52:53</t>
  </si>
  <si>
    <t>05.11.2021 15:52:55</t>
  </si>
  <si>
    <t>05.11.2021 15:52:56</t>
  </si>
  <si>
    <t>05.11.2021 15:52:58</t>
  </si>
  <si>
    <t>05.11.2021 15:52:59</t>
  </si>
  <si>
    <t>05.11.2021 15:53:01</t>
  </si>
  <si>
    <t>05.11.2021 15:53:46</t>
  </si>
  <si>
    <t>05.11.2021 15:53:48</t>
  </si>
  <si>
    <t>05.11.2021 15:53:49</t>
  </si>
  <si>
    <t>05.11.2021 15:54:30</t>
  </si>
  <si>
    <t>05.11.2021 15:54:31</t>
  </si>
  <si>
    <t>05.11.2021 15:54:33</t>
  </si>
  <si>
    <t>05.11.2021 15:54:34</t>
  </si>
  <si>
    <t>05.11.2021 15:55:09</t>
  </si>
  <si>
    <t>05.11.2021 15:55:16</t>
  </si>
  <si>
    <t>05.11.2021 15:55:18</t>
  </si>
  <si>
    <t>05.11.2021 15:55:19</t>
  </si>
  <si>
    <t>05.11.2021 15:55:21</t>
  </si>
  <si>
    <t>05.11.2021 15:55:24</t>
  </si>
  <si>
    <t>05.11.2021 15:55:25</t>
  </si>
  <si>
    <t>05.11.2021 15:55:27</t>
  </si>
  <si>
    <t>05.11.2021 15:55:28</t>
  </si>
  <si>
    <t>05.11.2021 15:55:30</t>
  </si>
  <si>
    <t>05.11.2021 15:55:31</t>
  </si>
  <si>
    <t>05.11.2021 15:55:33</t>
  </si>
  <si>
    <t>05.11.2021 15:55:36</t>
  </si>
  <si>
    <t>05.11.2021 15:55:40</t>
  </si>
  <si>
    <t>05.11.2021 15:55:42</t>
  </si>
  <si>
    <t>05.11.2021 15:55:43</t>
  </si>
  <si>
    <t>05.11.2021 15:55:45</t>
  </si>
  <si>
    <t>05.11.2021 15:55:46</t>
  </si>
  <si>
    <t>05.11.2021 15:55:48</t>
  </si>
  <si>
    <t>05.11.2021 15:55:49</t>
  </si>
  <si>
    <t>05.11.2021 15:55:51</t>
  </si>
  <si>
    <t>05.11.2021 15:55:52</t>
  </si>
  <si>
    <t>05.11.2021 15:55:55</t>
  </si>
  <si>
    <t>05.11.2021 15:55:57</t>
  </si>
  <si>
    <t>05.11.2021 15:55:58</t>
  </si>
  <si>
    <t>05.11.2021 15:56:07</t>
  </si>
  <si>
    <t>05.11.2021 15:56:09</t>
  </si>
  <si>
    <t>05.11.2021 15:56:10</t>
  </si>
  <si>
    <t>05.11.2021 15:56:12</t>
  </si>
  <si>
    <t>05.11.2021 15:56:13</t>
  </si>
  <si>
    <t>05.11.2021 15:56:35</t>
  </si>
  <si>
    <t>05.11.2021 15:56:36</t>
  </si>
  <si>
    <t>05.11.2021 15:56:38</t>
  </si>
  <si>
    <t>05.11.2021 15:56:39</t>
  </si>
  <si>
    <t>05.11.2021 15:56:41</t>
  </si>
  <si>
    <t>05.11.2021 15:56:47</t>
  </si>
  <si>
    <t>05.11.2021 15:56:48</t>
  </si>
  <si>
    <t>05.11.2021 15:56:50</t>
  </si>
  <si>
    <t>05.11.2021 15:56:51</t>
  </si>
  <si>
    <t>05.11.2021 15:56:53</t>
  </si>
  <si>
    <t>05.11.2021 15:56:56</t>
  </si>
  <si>
    <t>05.11.2021 15:56:57</t>
  </si>
  <si>
    <t>05.11.2021 15:57:00</t>
  </si>
  <si>
    <t>05.11.2021 15:57:02</t>
  </si>
  <si>
    <t>05.11.2021 15:57:03</t>
  </si>
  <si>
    <t>05.11.2021 15:57:05</t>
  </si>
  <si>
    <t>05.11.2021 15:57:37</t>
  </si>
  <si>
    <t>05.11.2021 15:57:38</t>
  </si>
  <si>
    <t>05.11.2021 15:57:40</t>
  </si>
  <si>
    <t>05.11.2021 15:57:41</t>
  </si>
  <si>
    <t>05.11.2021 15:57:43</t>
  </si>
  <si>
    <t>05.11.2021 15:57:59</t>
  </si>
  <si>
    <t>05.11.2021 15:58:16</t>
  </si>
  <si>
    <t>05.11.2021 15:58:17</t>
  </si>
  <si>
    <t>05.11.2021 15:58:19</t>
  </si>
  <si>
    <t>05.11.2021 15:59:50</t>
  </si>
  <si>
    <t>05.11.2021 15:59:51</t>
  </si>
  <si>
    <t>05.11.2021 15:59:53</t>
  </si>
  <si>
    <t>05.11.2021 15:59:54</t>
  </si>
  <si>
    <t>05.11.2021 15:59:56</t>
  </si>
  <si>
    <t>05.11.2021 15:59:57</t>
  </si>
  <si>
    <t>05.11.2021 16:00:03</t>
  </si>
  <si>
    <t>05.11.2021 16:00:06</t>
  </si>
  <si>
    <t>05.11.2021 16:00:08</t>
  </si>
  <si>
    <t>05.11.2021 16:00:09</t>
  </si>
  <si>
    <t>05.11.2021 16:00:11</t>
  </si>
  <si>
    <t>05.11.2021 16:00:12</t>
  </si>
  <si>
    <t>05.11.2021 16:00:14</t>
  </si>
  <si>
    <t>05.11.2021 16:00:15</t>
  </si>
  <si>
    <t>05.11.2021 16:00:39</t>
  </si>
  <si>
    <t>05.11.2021 16:00:41</t>
  </si>
  <si>
    <t>05.11.2021 16:00:44</t>
  </si>
  <si>
    <t>05.11.2021 16:00:46</t>
  </si>
  <si>
    <t>05.11.2021 16:01:44</t>
  </si>
  <si>
    <t>05.11.2021 16:01:45</t>
  </si>
  <si>
    <t>05.11.2021 16:01:47</t>
  </si>
  <si>
    <t>05.11.2021 16:01:48</t>
  </si>
  <si>
    <t>05.11.2021 16:03:09</t>
  </si>
  <si>
    <t>05.11.2021 16:03:10</t>
  </si>
  <si>
    <t>05.11.2021 16:03:12</t>
  </si>
  <si>
    <t>05.11.2021 16:03:13</t>
  </si>
  <si>
    <t>05.11.2021 16:03:15</t>
  </si>
  <si>
    <t>05.11.2021 16:04:33</t>
  </si>
  <si>
    <t>05.11.2021 16:04:34</t>
  </si>
  <si>
    <t>05.11.2021 16:04:36</t>
  </si>
  <si>
    <t>05.11.2021 16:04:37</t>
  </si>
  <si>
    <t>05.11.2021 16:04:39</t>
  </si>
  <si>
    <t>05.11.2021 16:04:51</t>
  </si>
  <si>
    <t>05.11.2021 16:05:07</t>
  </si>
  <si>
    <t>05.11.2021 16:05:09</t>
  </si>
  <si>
    <t>05.11.2021 16:05:19</t>
  </si>
  <si>
    <t>05.11.2021 16:05:21</t>
  </si>
  <si>
    <t>05.11.2021 16:05:22</t>
  </si>
  <si>
    <t>05.11.2021 16:05:24</t>
  </si>
  <si>
    <t>05.11.2021 16:05:25</t>
  </si>
  <si>
    <t>05.11.2021 16:05:27</t>
  </si>
  <si>
    <t>05.11.2021 16:05:28</t>
  </si>
  <si>
    <t>05.11.2021 16:05:30</t>
  </si>
  <si>
    <t>05.11.2021 16:05:37</t>
  </si>
  <si>
    <t>05.11.2021 16:05:39</t>
  </si>
  <si>
    <t>05.11.2021 16:05:42</t>
  </si>
  <si>
    <t>05.11.2021 16:05:43</t>
  </si>
  <si>
    <t>05.11.2021 16:05:45</t>
  </si>
  <si>
    <t>05.11.2021 16:05:46</t>
  </si>
  <si>
    <t>05.11.2021 16:08:13</t>
  </si>
  <si>
    <t>05.11.2021 16:08:15</t>
  </si>
  <si>
    <t>05.11.2021 16:08:16</t>
  </si>
  <si>
    <t>05.11.2021 16:08:18</t>
  </si>
  <si>
    <t>05.11.2021 16:08:19</t>
  </si>
  <si>
    <t>05.11.2021 16:09:38</t>
  </si>
  <si>
    <t>05.11.2021 16:09:39</t>
  </si>
  <si>
    <t>05.11.2021 16:09:50</t>
  </si>
  <si>
    <t>05.11.2021 16:09:51</t>
  </si>
  <si>
    <t>05.11.2021 16:09:54</t>
  </si>
  <si>
    <t>05.11.2021 16:09:56</t>
  </si>
  <si>
    <t>05.11.2021 16:09:59</t>
  </si>
  <si>
    <t>05.11.2021 16:10:02</t>
  </si>
  <si>
    <t>05.11.2021 16:10:03</t>
  </si>
  <si>
    <t>05.11.2021 16:10:06</t>
  </si>
  <si>
    <t>05.11.2021 16:10:08</t>
  </si>
  <si>
    <t>05.11.2021 16:10:11</t>
  </si>
  <si>
    <t>05.11.2021 16:10:12</t>
  </si>
  <si>
    <t>05.11.2021 16:10:15</t>
  </si>
  <si>
    <t>05.11.2021 16:10:17</t>
  </si>
  <si>
    <t>05.11.2021 16:10:18</t>
  </si>
  <si>
    <t>05.11.2021 16:12:45</t>
  </si>
  <si>
    <t>05.11.2021 16:12:47</t>
  </si>
  <si>
    <t>05.11.2021 16:12:48</t>
  </si>
  <si>
    <t>05.11.2021 16:12:50</t>
  </si>
  <si>
    <t>05.11.2021 16:12:51</t>
  </si>
  <si>
    <t>05.11.2021 16:12:53</t>
  </si>
  <si>
    <t>05.11.2021 16:12:54</t>
  </si>
  <si>
    <t>05.11.2021 16:13:00</t>
  </si>
  <si>
    <t>05.11.2021 16:13:03</t>
  </si>
  <si>
    <t>05.11.2021 16:13:04</t>
  </si>
  <si>
    <t>05.11.2021 16:13:06</t>
  </si>
  <si>
    <t>05.11.2021 16:13:07</t>
  </si>
  <si>
    <t>05.11.2021 16:13:09</t>
  </si>
  <si>
    <t>05.11.2021 16:13:10</t>
  </si>
  <si>
    <t>05.11.2021 16:13:34</t>
  </si>
  <si>
    <t>05.11.2021 16:13:36</t>
  </si>
  <si>
    <t>05.11.2021 16:13:46</t>
  </si>
  <si>
    <t>05.11.2021 16:13:49</t>
  </si>
  <si>
    <t>05.11.2021 16:13:51</t>
  </si>
  <si>
    <t>05.11.2021 16:13:52</t>
  </si>
  <si>
    <t>05.11.2021 16:13:54</t>
  </si>
  <si>
    <t>05.11.2021 16:13:55</t>
  </si>
  <si>
    <t>05.11.2021 16:13:57</t>
  </si>
  <si>
    <t>05.11.2021 16:13:58</t>
  </si>
  <si>
    <t>05.11.2021 16:14:01</t>
  </si>
  <si>
    <t>05.11.2021 16:14:03</t>
  </si>
  <si>
    <t>05.11.2021 16:14:05</t>
  </si>
  <si>
    <t>05.11.2021 16:14:06</t>
  </si>
  <si>
    <t>05.11.2021 16:14:08</t>
  </si>
  <si>
    <t>05.11.2021 16:14:09</t>
  </si>
  <si>
    <t>05.11.2021 16:14:11</t>
  </si>
  <si>
    <t>05.11.2021 16:14:12</t>
  </si>
  <si>
    <t>05.11.2021 16:14:14</t>
  </si>
  <si>
    <t>05.11.2021 16:14:15</t>
  </si>
  <si>
    <t>05.11.2021 16:14:17</t>
  </si>
  <si>
    <t>05.11.2021 16:14:18</t>
  </si>
  <si>
    <t>05.11.2021 16:14:20</t>
  </si>
  <si>
    <t>05.11.2021 16:14:42</t>
  </si>
  <si>
    <t>05.11.2021 16:14:44</t>
  </si>
  <si>
    <t>05.11.2021 16:14:45</t>
  </si>
  <si>
    <t>05.11.2021 16:14:47</t>
  </si>
  <si>
    <t>05.11.2021 16:14:48</t>
  </si>
  <si>
    <t>05.11.2021 16:14:50</t>
  </si>
  <si>
    <t>05.11.2021 16:14:51</t>
  </si>
  <si>
    <t>05.11.2021 16:14:53</t>
  </si>
  <si>
    <t>05.11.2021 16:14:54</t>
  </si>
  <si>
    <t>05.11.2021 16:14:56</t>
  </si>
  <si>
    <t>05.11.2021 16:15:01</t>
  </si>
  <si>
    <t>05.11.2021 16:15:03</t>
  </si>
  <si>
    <t>05.11.2021 16:15:04</t>
  </si>
  <si>
    <t>05.11.2021 16:15:06</t>
  </si>
  <si>
    <t>05.11.2021 16:15:07</t>
  </si>
  <si>
    <t>05.11.2021 16:15:09</t>
  </si>
  <si>
    <t>05.11.2021 16:15:12</t>
  </si>
  <si>
    <t>05.11.2021 16:15:19</t>
  </si>
  <si>
    <t>05.11.2021 16:15:21</t>
  </si>
  <si>
    <t>05.11.2021 16:15:22</t>
  </si>
  <si>
    <t>05.11.2021 16:15:24</t>
  </si>
  <si>
    <t>05.11.2021 16:15:37</t>
  </si>
  <si>
    <t>05.11.2021 16:15:39</t>
  </si>
  <si>
    <t>05.11.2021 16:15:40</t>
  </si>
  <si>
    <t>05.11.2021 16:15:42</t>
  </si>
  <si>
    <t>05.11.2021 16:15:43</t>
  </si>
  <si>
    <t>05.11.2021 16:15:45</t>
  </si>
  <si>
    <t>05.11.2021 16:15:46</t>
  </si>
  <si>
    <t>05.11.2021 16:15:48</t>
  </si>
  <si>
    <t>05.11.2021 16:15:51</t>
  </si>
  <si>
    <t>05.11.2021 16:15:52</t>
  </si>
  <si>
    <t>05.11.2021 16:16:07</t>
  </si>
  <si>
    <t>05.11.2021 16:16:21</t>
  </si>
  <si>
    <t>05.11.2021 16:16:24</t>
  </si>
  <si>
    <t>05.11.2021 16:16:31</t>
  </si>
  <si>
    <t>05.11.2021 16:16:33</t>
  </si>
  <si>
    <t>05.11.2021 16:16:36</t>
  </si>
  <si>
    <t>05.11.2021 16:16:37</t>
  </si>
  <si>
    <t>05.11.2021 16:16:39</t>
  </si>
  <si>
    <t>05.11.2021 16:16:40</t>
  </si>
  <si>
    <t>05.11.2021 16:16:42</t>
  </si>
  <si>
    <t>05.11.2021 16:17:13</t>
  </si>
  <si>
    <t>05.11.2021 16:17:15</t>
  </si>
  <si>
    <t>05.11.2021 16:17:16</t>
  </si>
  <si>
    <t>05.11.2021 16:17:18</t>
  </si>
  <si>
    <t>05.11.2021 16:17:19</t>
  </si>
  <si>
    <t>05.11.2021 16:17:21</t>
  </si>
  <si>
    <t>05.11.2021 16:17:22</t>
  </si>
  <si>
    <t>05.11.2021 16:17:54</t>
  </si>
  <si>
    <t>05.11.2021 16:17:56</t>
  </si>
  <si>
    <t>05.11.2021 16:17:57</t>
  </si>
  <si>
    <t>05.11.2021 16:17:59</t>
  </si>
  <si>
    <t>05.11.2021 16:18:00</t>
  </si>
  <si>
    <t>05.11.2021 16:18:24</t>
  </si>
  <si>
    <t>05.11.2021 16:18:26</t>
  </si>
  <si>
    <t>05.11.2021 16:18:27</t>
  </si>
  <si>
    <t>05.11.2021 16:18:30</t>
  </si>
  <si>
    <t>05.11.2021 16:18:32</t>
  </si>
  <si>
    <t>05.11.2021 16:19:50</t>
  </si>
  <si>
    <t>05.11.2021 16:19:54</t>
  </si>
  <si>
    <t>05.11.2021 16:19:56</t>
  </si>
  <si>
    <t>05.11.2021 16:19:57</t>
  </si>
  <si>
    <t>05.11.2021 16:19:59</t>
  </si>
  <si>
    <t>05.11.2021 16:20:18</t>
  </si>
  <si>
    <t>05.11.2021 16:20:20</t>
  </si>
  <si>
    <t>05.11.2021 16:20:21</t>
  </si>
  <si>
    <t>05.11.2021 16:20:23</t>
  </si>
  <si>
    <t>05.11.2021 16:20:24</t>
  </si>
  <si>
    <t>05.11.2021 16:20:38</t>
  </si>
  <si>
    <t>05.11.2021 16:20:40</t>
  </si>
  <si>
    <t>05.11.2021 16:20:41</t>
  </si>
  <si>
    <t>05.11.2021 16:20:43</t>
  </si>
  <si>
    <t>05.11.2021 16:20:44</t>
  </si>
  <si>
    <t>05.11.2021 16:20:46</t>
  </si>
  <si>
    <t>05.11.2021 16:20:47</t>
  </si>
  <si>
    <t>05.11.2021 16:20:50</t>
  </si>
  <si>
    <t>05.11.2021 16:20:55</t>
  </si>
  <si>
    <t>05.11.2021 16:20:56</t>
  </si>
  <si>
    <t>05.11.2021 16:20:58</t>
  </si>
  <si>
    <t>05.11.2021 16:20:59</t>
  </si>
  <si>
    <t>05.11.2021 16:21:01</t>
  </si>
  <si>
    <t>05.11.2021 16:21:14</t>
  </si>
  <si>
    <t>05.11.2021 16:22:19</t>
  </si>
  <si>
    <t>05.11.2021 16:22:24</t>
  </si>
  <si>
    <t>05.11.2021 16:22:25</t>
  </si>
  <si>
    <t>05.11.2021 16:22:27</t>
  </si>
  <si>
    <t>05.11.2021 16:22:28</t>
  </si>
  <si>
    <t>05.11.2021 16:22:39</t>
  </si>
  <si>
    <t>05.11.2021 16:22:40</t>
  </si>
  <si>
    <t>05.11.2021 16:22:45</t>
  </si>
  <si>
    <t>05.11.2021 16:23:38</t>
  </si>
  <si>
    <t>05.11.2021 16:23:42</t>
  </si>
  <si>
    <t>05.11.2021 16:24:42</t>
  </si>
  <si>
    <t>05.11.2021 16:24:44</t>
  </si>
  <si>
    <t>05.11.2021 16:25:30</t>
  </si>
  <si>
    <t>05.11.2021 16:25:31</t>
  </si>
  <si>
    <t>05.11.2021 16:25:33</t>
  </si>
  <si>
    <t>05.11.2021 16:25:34</t>
  </si>
  <si>
    <t>05.11.2021 16:25:37</t>
  </si>
  <si>
    <t>05.11.2021 16:25:39</t>
  </si>
  <si>
    <t>05.11.2021 16:25:40</t>
  </si>
  <si>
    <t>05.11.2021 16:25:50</t>
  </si>
  <si>
    <t>05.11.2021 16:25:51</t>
  </si>
  <si>
    <t>05.11.2021 16:25:53</t>
  </si>
  <si>
    <t>05.11.2021 16:25:56</t>
  </si>
  <si>
    <t>05.11.2021 16:25:57</t>
  </si>
  <si>
    <t>05.11.2021 16:26:04</t>
  </si>
  <si>
    <t>05.11.2021 16:26:06</t>
  </si>
  <si>
    <t>05.11.2021 16:26:07</t>
  </si>
  <si>
    <t>05.11.2021 16:26:09</t>
  </si>
  <si>
    <t>05.11.2021 16:26:10</t>
  </si>
  <si>
    <t>05.11.2021 16:26:42</t>
  </si>
  <si>
    <t>05.11.2021 16:26:47</t>
  </si>
  <si>
    <t>05.11.2021 16:26:48</t>
  </si>
  <si>
    <t>05.11.2021 16:26:50</t>
  </si>
  <si>
    <t>05.11.2021 16:26:51</t>
  </si>
  <si>
    <t>05.11.2021 16:26:53</t>
  </si>
  <si>
    <t>05.11.2021 16:26:56</t>
  </si>
  <si>
    <t>05.11.2021 16:27:00</t>
  </si>
  <si>
    <t>05.11.2021 16:27:02</t>
  </si>
  <si>
    <t>05.11.2021 16:27:03</t>
  </si>
  <si>
    <t>05.11.2021 16:27:05</t>
  </si>
  <si>
    <t>05.11.2021 16:27:06</t>
  </si>
  <si>
    <t>05.11.2021 16:27:08</t>
  </si>
  <si>
    <t>05.11.2021 16:27:09</t>
  </si>
  <si>
    <t>05.11.2021 16:28:00</t>
  </si>
  <si>
    <t>05.11.2021 16:28:06</t>
  </si>
  <si>
    <t>05.11.2021 16:28:07</t>
  </si>
  <si>
    <t>05.11.2021 16:28:09</t>
  </si>
  <si>
    <t>05.11.2021 16:28:10</t>
  </si>
  <si>
    <t>05.11.2021 16:28:12</t>
  </si>
  <si>
    <t>05.11.2021 16:29:41</t>
  </si>
  <si>
    <t>05.11.2021 16:29:42</t>
  </si>
  <si>
    <t>05.11.2021 16:29:44</t>
  </si>
  <si>
    <t>05.11.2021 16:29:50</t>
  </si>
  <si>
    <t>05.11.2021 16:29:51</t>
  </si>
  <si>
    <t>05.11.2021 16:29:53</t>
  </si>
  <si>
    <t>05.11.2021 16:29:54</t>
  </si>
  <si>
    <t>05.11.2021 16:29:56</t>
  </si>
  <si>
    <t>05.11.2021 16:29:57</t>
  </si>
  <si>
    <t>05.11.2021 16:29:59</t>
  </si>
  <si>
    <t>05.11.2021 16:30:23</t>
  </si>
  <si>
    <t>05.11.2021 16:30:24</t>
  </si>
  <si>
    <t>05.11.2021 16:30:26</t>
  </si>
  <si>
    <t>05.11.2021 16:30:27</t>
  </si>
  <si>
    <t>05.11.2021 16:30:29</t>
  </si>
  <si>
    <t>05.11.2021 16:30:30</t>
  </si>
  <si>
    <t>05.11.2021 16:30:32</t>
  </si>
  <si>
    <t>05.11.2021 16:30:33</t>
  </si>
  <si>
    <t>05.11.2021 16:30:35</t>
  </si>
  <si>
    <t>05.11.2021 16:30:36</t>
  </si>
  <si>
    <t>05.11.2021 16:31:33</t>
  </si>
  <si>
    <t>05.11.2021 16:31:34</t>
  </si>
  <si>
    <t>05.11.2021 16:31:36</t>
  </si>
  <si>
    <t>05.11.2021 16:31:37</t>
  </si>
  <si>
    <t>05.11.2021 16:31:39</t>
  </si>
  <si>
    <t>05.11.2021 16:31:40</t>
  </si>
  <si>
    <t>05.11.2021 16:31:42</t>
  </si>
  <si>
    <t>05.11.2021 16:31:44</t>
  </si>
  <si>
    <t>05.11.2021 16:31:47</t>
  </si>
  <si>
    <t>05.11.2021 16:31:48</t>
  </si>
  <si>
    <t>05.11.2021 16:31:50</t>
  </si>
  <si>
    <t>05.11.2021 16:31:56</t>
  </si>
  <si>
    <t>05.11.2021 16:31:57</t>
  </si>
  <si>
    <t>05.11.2021 16:31:59</t>
  </si>
  <si>
    <t>05.11.2021 16:32:37</t>
  </si>
  <si>
    <t>05.11.2021 16:32:38</t>
  </si>
  <si>
    <t>05.11.2021 16:34:07</t>
  </si>
  <si>
    <t>05.11.2021 16:34:31</t>
  </si>
  <si>
    <t>05.11.2021 16:34:33</t>
  </si>
  <si>
    <t>05.11.2021 16:34:34</t>
  </si>
  <si>
    <t>05.11.2021 16:34:36</t>
  </si>
  <si>
    <t>05.11.2021 16:34:37</t>
  </si>
  <si>
    <t>05.11.2021 16:34:39</t>
  </si>
  <si>
    <t>05.11.2021 16:34:40</t>
  </si>
  <si>
    <t>05.11.2021 16:34:42</t>
  </si>
  <si>
    <t>05.11.2021 16:34:50</t>
  </si>
  <si>
    <t>05.11.2021 16:35:03</t>
  </si>
  <si>
    <t>05.11.2021 16:35:04</t>
  </si>
  <si>
    <t>05.11.2021 16:35:06</t>
  </si>
  <si>
    <t>05.11.2021 16:35:07</t>
  </si>
  <si>
    <t>05.11.2021 16:35:09</t>
  </si>
  <si>
    <t>05.11.2021 16:35:10</t>
  </si>
  <si>
    <t>05.11.2021 16:35:12</t>
  </si>
  <si>
    <t>05.11.2021 16:35:18</t>
  </si>
  <si>
    <t>05.11.2021 16:35:19</t>
  </si>
  <si>
    <t>05.11.2021 16:35:21</t>
  </si>
  <si>
    <t>05.11.2021 16:35:22</t>
  </si>
  <si>
    <t>05.11.2021 16:35:24</t>
  </si>
  <si>
    <t>05.11.2021 16:35:25</t>
  </si>
  <si>
    <t>05.11.2021 16:35:42</t>
  </si>
  <si>
    <t>05.11.2021 16:35:43</t>
  </si>
  <si>
    <t>05.11.2021 16:35:49</t>
  </si>
  <si>
    <t>05.11.2021 16:35:52</t>
  </si>
  <si>
    <t>05.11.2021 16:35:54</t>
  </si>
  <si>
    <t>05.11.2021 16:35:55</t>
  </si>
  <si>
    <t>05.11.2021 16:35:57</t>
  </si>
  <si>
    <t>05.11.2021 16:36:00</t>
  </si>
  <si>
    <t>05.11.2021 16:36:01</t>
  </si>
  <si>
    <t>05.11.2021 16:36:03</t>
  </si>
  <si>
    <t>05.11.2021 16:36:10</t>
  </si>
  <si>
    <t>05.11.2021 16:36:17</t>
  </si>
  <si>
    <t>05.11.2021 16:36:18</t>
  </si>
  <si>
    <t>05.11.2021 16:36:20</t>
  </si>
  <si>
    <t>05.11.2021 16:36:21</t>
  </si>
  <si>
    <t>05.11.2021 16:36:23</t>
  </si>
  <si>
    <t>05.11.2021 16:37:53</t>
  </si>
  <si>
    <t>05.11.2021 16:37:54</t>
  </si>
  <si>
    <t>05.11.2021 16:37:56</t>
  </si>
  <si>
    <t>05.11.2021 16:37:57</t>
  </si>
  <si>
    <t>05.11.2021 16:38:00</t>
  </si>
  <si>
    <t>05.11.2021 16:38:24</t>
  </si>
  <si>
    <t>05.11.2021 16:38:25</t>
  </si>
  <si>
    <t>05.11.2021 16:38:27</t>
  </si>
  <si>
    <t>05.11.2021 16:38:28</t>
  </si>
  <si>
    <t>05.11.2021 16:38:30</t>
  </si>
  <si>
    <t>05.11.2021 16:38:31</t>
  </si>
  <si>
    <t>05.11.2021 16:38:33</t>
  </si>
  <si>
    <t>05.11.2021 16:38:34</t>
  </si>
  <si>
    <t>05.11.2021 16:38:37</t>
  </si>
  <si>
    <t>05.11.2021 16:39:15</t>
  </si>
  <si>
    <t>05.11.2021 16:39:16</t>
  </si>
  <si>
    <t>05.11.2021 16:39:42</t>
  </si>
  <si>
    <t>05.11.2021 16:39:44</t>
  </si>
  <si>
    <t>05.11.2021 16:39:45</t>
  </si>
  <si>
    <t>05.11.2021 16:39:48</t>
  </si>
  <si>
    <t>05.11.2021 16:39:50</t>
  </si>
  <si>
    <t>05.11.2021 16:39:51</t>
  </si>
  <si>
    <t>05.11.2021 16:39:53</t>
  </si>
  <si>
    <t>05.11.2021 16:39:54</t>
  </si>
  <si>
    <t>05.11.2021 16:40:19</t>
  </si>
  <si>
    <t>05.11.2021 16:40:21</t>
  </si>
  <si>
    <t>05.11.2021 16:40:22</t>
  </si>
  <si>
    <t>05.11.2021 16:40:24</t>
  </si>
  <si>
    <t>05.11.2021 16:40:25</t>
  </si>
  <si>
    <t>05.11.2021 16:40:27</t>
  </si>
  <si>
    <t>05.11.2021 16:40:28</t>
  </si>
  <si>
    <t>05.11.2021 16:40:31</t>
  </si>
  <si>
    <t>05.11.2021 16:40:33</t>
  </si>
  <si>
    <t>05.11.2021 16:40:40</t>
  </si>
  <si>
    <t>05.11.2021 16:40:43</t>
  </si>
  <si>
    <t>05.11.2021 16:40:48</t>
  </si>
  <si>
    <t>05.11.2021 16:40:49</t>
  </si>
  <si>
    <t>05.11.2021 16:40:51</t>
  </si>
  <si>
    <t>05.11.2021 16:40:52</t>
  </si>
  <si>
    <t>05.11.2021 16:40:54</t>
  </si>
  <si>
    <t>05.11.2021 16:40:55</t>
  </si>
  <si>
    <t>05.11.2021 16:40:57</t>
  </si>
  <si>
    <t>05.11.2021 16:41:18</t>
  </si>
  <si>
    <t>05.11.2021 16:41:21</t>
  </si>
  <si>
    <t>05.11.2021 16:41:24</t>
  </si>
  <si>
    <t>05.11.2021 16:41:26</t>
  </si>
  <si>
    <t>05.11.2021 16:41:27</t>
  </si>
  <si>
    <t>05.11.2021 16:41:29</t>
  </si>
  <si>
    <t>05.11.2021 16:41:30</t>
  </si>
  <si>
    <t>05.11.2021 16:41:32</t>
  </si>
  <si>
    <t>05.11.2021 16:41:33</t>
  </si>
  <si>
    <t>05.11.2021 16:42:27</t>
  </si>
  <si>
    <t>05.11.2021 16:42:33</t>
  </si>
  <si>
    <t>05.11.2021 16:42:34</t>
  </si>
  <si>
    <t>05.11.2021 16:42:36</t>
  </si>
  <si>
    <t>05.11.2021 16:42:37</t>
  </si>
  <si>
    <t>05.11.2021 16:42:39</t>
  </si>
  <si>
    <t>05.11.2021 16:42:40</t>
  </si>
  <si>
    <t>05.11.2021 16:42:42</t>
  </si>
  <si>
    <t>05.11.2021 16:42:43</t>
  </si>
  <si>
    <t>05.11.2021 16:42:45</t>
  </si>
  <si>
    <t>05.11.2021 16:42:46</t>
  </si>
  <si>
    <t>05.11.2021 16:42:48</t>
  </si>
  <si>
    <t>05.11.2021 16:43:15</t>
  </si>
  <si>
    <t>05.11.2021 16:43:16</t>
  </si>
  <si>
    <t>05.11.2021 16:43:18</t>
  </si>
  <si>
    <t>05.11.2021 16:43:19</t>
  </si>
  <si>
    <t>05.11.2021 16:43:21</t>
  </si>
  <si>
    <t>05.11.2021 16:43:22</t>
  </si>
  <si>
    <t>05.11.2021 16:43:24</t>
  </si>
  <si>
    <t>05.11.2021 16:43:27</t>
  </si>
  <si>
    <t>05.11.2021 16:43:28</t>
  </si>
  <si>
    <t>05.11.2021 16:43:39</t>
  </si>
  <si>
    <t>05.11.2021 16:43:40</t>
  </si>
  <si>
    <t>05.11.2021 16:43:42</t>
  </si>
  <si>
    <t>05.11.2021 16:43:43</t>
  </si>
  <si>
    <t>05.11.2021 16:43:54</t>
  </si>
  <si>
    <t>05.11.2021 16:43:57</t>
  </si>
  <si>
    <t>05.11.2021 16:43:59</t>
  </si>
  <si>
    <t>05.11.2021 16:44:02</t>
  </si>
  <si>
    <t>05.11.2021 16:44:03</t>
  </si>
  <si>
    <t>05.11.2021 16:44:05</t>
  </si>
  <si>
    <t>05.11.2021 16:44:06</t>
  </si>
  <si>
    <t>05.11.2021 16:44:08</t>
  </si>
  <si>
    <t>05.11.2021 16:44:09</t>
  </si>
  <si>
    <t>05.11.2021 16:44:11</t>
  </si>
  <si>
    <t>05.11.2021 16:44:14</t>
  </si>
  <si>
    <t>05.11.2021 16:44:20</t>
  </si>
  <si>
    <t>05.11.2021 16:44:21</t>
  </si>
  <si>
    <t>05.11.2021 16:44:23</t>
  </si>
  <si>
    <t>05.11.2021 16:44:27</t>
  </si>
  <si>
    <t>05.11.2021 16:44:29</t>
  </si>
  <si>
    <t>05.11.2021 16:44:30</t>
  </si>
  <si>
    <t>05.11.2021 16:44:32</t>
  </si>
  <si>
    <t>05.11.2021 16:44:33</t>
  </si>
  <si>
    <t>05.11.2021 16:44:35</t>
  </si>
  <si>
    <t>05.11.2021 16:44:36</t>
  </si>
  <si>
    <t>05.11.2021 16:45:10</t>
  </si>
  <si>
    <t>05.11.2021 16:45:12</t>
  </si>
  <si>
    <t>05.11.2021 16:45:13</t>
  </si>
  <si>
    <t>05.11.2021 16:45:15</t>
  </si>
  <si>
    <t>05.11.2021 16:45:22</t>
  </si>
  <si>
    <t>05.11.2021 16:45:24</t>
  </si>
  <si>
    <t>05.11.2021 16:45:25</t>
  </si>
  <si>
    <t>05.11.2021 16:45:27</t>
  </si>
  <si>
    <t>05.11.2021 16:45:28</t>
  </si>
  <si>
    <t>05.11.2021 16:45:59</t>
  </si>
  <si>
    <t>05.11.2021 16:46:00</t>
  </si>
  <si>
    <t>05.11.2021 16:46:03</t>
  </si>
  <si>
    <t>05.11.2021 16:46:05</t>
  </si>
  <si>
    <t>05.11.2021 16:46:06</t>
  </si>
  <si>
    <t>05.11.2021 16:46:08</t>
  </si>
  <si>
    <t>05.11.2021 16:46:09</t>
  </si>
  <si>
    <t>05.11.2021 16:46:23</t>
  </si>
  <si>
    <t>05.11.2021 16:46:26</t>
  </si>
  <si>
    <t>05.11.2021 16:46:27</t>
  </si>
  <si>
    <t>05.11.2021 16:46:29</t>
  </si>
  <si>
    <t>05.11.2021 16:46:30</t>
  </si>
  <si>
    <t>05.11.2021 16:46:32</t>
  </si>
  <si>
    <t>05.11.2021 16:46:33</t>
  </si>
  <si>
    <t>05.11.2021 16:46:35</t>
  </si>
  <si>
    <t>05.11.2021 16:46:36</t>
  </si>
  <si>
    <t>05.11.2021 16:46:38</t>
  </si>
  <si>
    <t>05.11.2021 16:46:39</t>
  </si>
  <si>
    <t>05.11.2021 16:47:27</t>
  </si>
  <si>
    <t>05.11.2021 16:47:28</t>
  </si>
  <si>
    <t>05.11.2021 16:47:30</t>
  </si>
  <si>
    <t>05.11.2021 16:47:31</t>
  </si>
  <si>
    <t>05.11.2021 16:47:33</t>
  </si>
  <si>
    <t>05.11.2021 16:47:34</t>
  </si>
  <si>
    <t>05.11.2021 16:47:37</t>
  </si>
  <si>
    <t>05.11.2021 16:47:45</t>
  </si>
  <si>
    <t>05.11.2021 16:49:19</t>
  </si>
  <si>
    <t>05.11.2021 16:49:21</t>
  </si>
  <si>
    <t>05.11.2021 16:49:22</t>
  </si>
  <si>
    <t>05.11.2021 16:49:24</t>
  </si>
  <si>
    <t>05.11.2021 16:49:25</t>
  </si>
  <si>
    <t>05.11.2021 16:49:27</t>
  </si>
  <si>
    <t>05.11.2021 16:49:30</t>
  </si>
  <si>
    <t>05.11.2021 16:49:31</t>
  </si>
  <si>
    <t>05.11.2021 16:49:33</t>
  </si>
  <si>
    <t>05.11.2021 16:50:09</t>
  </si>
  <si>
    <t>05.11.2021 16:50:10</t>
  </si>
  <si>
    <t>05.11.2021 16:50:12</t>
  </si>
  <si>
    <t>05.11.2021 16:50:30</t>
  </si>
  <si>
    <t>05.11.2021 16:50:31</t>
  </si>
  <si>
    <t>05.11.2021 16:50:33</t>
  </si>
  <si>
    <t>05.11.2021 16:50:34</t>
  </si>
  <si>
    <t>05.11.2021 16:50:40</t>
  </si>
  <si>
    <t>05.11.2021 16:50:42</t>
  </si>
  <si>
    <t>05.11.2021 16:50:43</t>
  </si>
  <si>
    <t>05.11.2021 16:50:45</t>
  </si>
  <si>
    <t>05.11.2021 16:50:46</t>
  </si>
  <si>
    <t>05.11.2021 16:50:48</t>
  </si>
  <si>
    <t>05.11.2021 16:50:49</t>
  </si>
  <si>
    <t>05.11.2021 16:50:51</t>
  </si>
  <si>
    <t>05.11.2021 16:50:57</t>
  </si>
  <si>
    <t>05.11.2021 16:50:58</t>
  </si>
  <si>
    <t>05.11.2021 16:51:00</t>
  </si>
  <si>
    <t>05.11.2021 16:51:02</t>
  </si>
  <si>
    <t>05.11.2021 16:51:03</t>
  </si>
  <si>
    <t>05.11.2021 16:51:21</t>
  </si>
  <si>
    <t>05.11.2021 16:51:23</t>
  </si>
  <si>
    <t>05.11.2021 16:51:26</t>
  </si>
  <si>
    <t>05.11.2021 16:51:27</t>
  </si>
  <si>
    <t>05.11.2021 16:51:29</t>
  </si>
  <si>
    <t>05.11.2021 16:51:30</t>
  </si>
  <si>
    <t>05.11.2021 16:51:32</t>
  </si>
  <si>
    <t>05.11.2021 16:51:35</t>
  </si>
  <si>
    <t>05.11.2021 16:51:36</t>
  </si>
  <si>
    <t>05.11.2021 16:51:38</t>
  </si>
  <si>
    <t>05.11.2021 16:51:39</t>
  </si>
  <si>
    <t>05.11.2021 16:51:41</t>
  </si>
  <si>
    <t>05.11.2021 16:51:42</t>
  </si>
  <si>
    <t>05.11.2021 16:51:44</t>
  </si>
  <si>
    <t>05.11.2021 16:52:10</t>
  </si>
  <si>
    <t>05.11.2021 16:52:12</t>
  </si>
  <si>
    <t>05.11.2021 16:52:13</t>
  </si>
  <si>
    <t>05.11.2021 16:52:15</t>
  </si>
  <si>
    <t>05.11.2021 16:52:16</t>
  </si>
  <si>
    <t>05.11.2021 16:52:18</t>
  </si>
  <si>
    <t>05.11.2021 16:52:19</t>
  </si>
  <si>
    <t>05.11.2021 16:52:21</t>
  </si>
  <si>
    <t>05.11.2021 16:52:22</t>
  </si>
  <si>
    <t>05.11.2021 16:52:24</t>
  </si>
  <si>
    <t>05.11.2021 16:52:25</t>
  </si>
  <si>
    <t>05.11.2021 16:52:27</t>
  </si>
  <si>
    <t>05.11.2021 16:52:28</t>
  </si>
  <si>
    <t>05.11.2021 16:52:30</t>
  </si>
  <si>
    <t>05.11.2021 16:52:40</t>
  </si>
  <si>
    <t>05.11.2021 16:52:42</t>
  </si>
  <si>
    <t>05.11.2021 16:52:54</t>
  </si>
  <si>
    <t>05.11.2021 16:52:55</t>
  </si>
  <si>
    <t>05.11.2021 16:52:57</t>
  </si>
  <si>
    <t>05.11.2021 16:52:59</t>
  </si>
  <si>
    <t>05.11.2021 16:53:00</t>
  </si>
  <si>
    <t>05.11.2021 16:53:02</t>
  </si>
  <si>
    <t>05.11.2021 16:53:03</t>
  </si>
  <si>
    <t>05.11.2021 16:53:33</t>
  </si>
  <si>
    <t>05.11.2021 16:53:35</t>
  </si>
  <si>
    <t>05.11.2021 16:53:36</t>
  </si>
  <si>
    <t>05.11.2021 16:53:38</t>
  </si>
  <si>
    <t>05.11.2021 16:53:39</t>
  </si>
  <si>
    <t>05.11.2021 16:54:06</t>
  </si>
  <si>
    <t>05.11.2021 16:54:07</t>
  </si>
  <si>
    <t>05.11.2021 16:54:09</t>
  </si>
  <si>
    <t>05.11.2021 16:54:10</t>
  </si>
  <si>
    <t>05.11.2021 16:54:12</t>
  </si>
  <si>
    <t>05.11.2021 16:54:56</t>
  </si>
  <si>
    <t>05.11.2021 16:55:03</t>
  </si>
  <si>
    <t>05.11.2021 16:55:05</t>
  </si>
  <si>
    <t>05.11.2021 16:55:06</t>
  </si>
  <si>
    <t>05.11.2021 16:55:08</t>
  </si>
  <si>
    <t>05.11.2021 16:55:09</t>
  </si>
  <si>
    <t>05.11.2021 16:55:11</t>
  </si>
  <si>
    <t>05.11.2021 16:55:12</t>
  </si>
  <si>
    <t>05.11.2021 16:55:14</t>
  </si>
  <si>
    <t>05.11.2021 16:55:15</t>
  </si>
  <si>
    <t>05.11.2021 16:55:17</t>
  </si>
  <si>
    <t>05.11.2021 16:55:18</t>
  </si>
  <si>
    <t>05.11.2021 16:55:21</t>
  </si>
  <si>
    <t>05.11.2021 16:55:23</t>
  </si>
  <si>
    <t>05.11.2021 16:55:24</t>
  </si>
  <si>
    <t>05.11.2021 16:55:56</t>
  </si>
  <si>
    <t>05.11.2021 16:55:58</t>
  </si>
  <si>
    <t>05.11.2021 16:55:59</t>
  </si>
  <si>
    <t>05.11.2021 16:56:01</t>
  </si>
  <si>
    <t>05.11.2021 16:56:02</t>
  </si>
  <si>
    <t>05.11.2021 16:56:05</t>
  </si>
  <si>
    <t>05.11.2021 16:56:10</t>
  </si>
  <si>
    <t>05.11.2021 16:57:12</t>
  </si>
  <si>
    <t>05.11.2021 16:57:13</t>
  </si>
  <si>
    <t>05.11.2021 16:57:15</t>
  </si>
  <si>
    <t>05.11.2021 16:57:16</t>
  </si>
  <si>
    <t>05.11.2021 16:57:18</t>
  </si>
  <si>
    <t>05.11.2021 16:57:19</t>
  </si>
  <si>
    <t>05.11.2021 16:57:21</t>
  </si>
  <si>
    <t>05.11.2021 16:57:28</t>
  </si>
  <si>
    <t>05.11.2021 16:57:30</t>
  </si>
  <si>
    <t>05.11.2021 16:57:31</t>
  </si>
  <si>
    <t>05.11.2021 16:57:33</t>
  </si>
  <si>
    <t>05.11.2021 16:57:34</t>
  </si>
  <si>
    <t>05.11.2021 16:57:36</t>
  </si>
  <si>
    <t>05.11.2021 16:57:37</t>
  </si>
  <si>
    <t>05.11.2021 16:57:40</t>
  </si>
  <si>
    <t>05.11.2021 16:57:46</t>
  </si>
  <si>
    <t>05.11.2021 16:57:48</t>
  </si>
  <si>
    <t>05.11.2021 16:57:49</t>
  </si>
  <si>
    <t>05.11.2021 16:57:51</t>
  </si>
  <si>
    <t>05.11.2021 16:57:52</t>
  </si>
  <si>
    <t>05.11.2021 16:57:54</t>
  </si>
  <si>
    <t>05.11.2021 16:57:55</t>
  </si>
  <si>
    <t>05.11.2021 16:57:58</t>
  </si>
  <si>
    <t>05.11.2021 16:58:50</t>
  </si>
  <si>
    <t>05.11.2021 16:58:52</t>
  </si>
  <si>
    <t>05.11.2021 16:58:53</t>
  </si>
  <si>
    <t>05.11.2021 16:58:55</t>
  </si>
  <si>
    <t>05.11.2021 16:58:56</t>
  </si>
  <si>
    <t>05.11.2021 16:58:58</t>
  </si>
  <si>
    <t>05.11.2021 16:59:00</t>
  </si>
  <si>
    <t>05.11.2021 16:59:01</t>
  </si>
  <si>
    <t>05.11.2021 16:59:04</t>
  </si>
  <si>
    <t>05.11.2021 16:59:24</t>
  </si>
  <si>
    <t>05.11.2021 16:59:25</t>
  </si>
  <si>
    <t>05.11.2021 16:59:27</t>
  </si>
  <si>
    <t>05.11.2021 16:59:28</t>
  </si>
  <si>
    <t>05.11.2021 16:59:30</t>
  </si>
  <si>
    <t>05.11.2021 16:59:31</t>
  </si>
  <si>
    <t>05.11.2021 16:59:33</t>
  </si>
  <si>
    <t>05.11.2021 16:59:34</t>
  </si>
  <si>
    <t>05.11.2021 16:59:36</t>
  </si>
  <si>
    <t>05.11.2021 16:59:37</t>
  </si>
  <si>
    <t>05.11.2021 16:59:39</t>
  </si>
  <si>
    <t>05.11.2021 16:59:40</t>
  </si>
  <si>
    <t>05.11.2021 16:59:46</t>
  </si>
  <si>
    <t>05.11.2021 17:00:04</t>
  </si>
  <si>
    <t>05.11.2021 17:00:06</t>
  </si>
  <si>
    <t>05.11.2021 17:00:07</t>
  </si>
  <si>
    <t>05.11.2021 17:00:09</t>
  </si>
  <si>
    <t>05.11.2021 17:00:10</t>
  </si>
  <si>
    <t>05.11.2021 17:00:12</t>
  </si>
  <si>
    <t>05.11.2021 17:00:13</t>
  </si>
  <si>
    <t>05.11.2021 17:00:15</t>
  </si>
  <si>
    <t>05.11.2021 17:00:16</t>
  </si>
  <si>
    <t>05.11.2021 17:00:19</t>
  </si>
  <si>
    <t>05.11.2021 17:00:37</t>
  </si>
  <si>
    <t>05.11.2021 17:00:39</t>
  </si>
  <si>
    <t>05.11.2021 17:00:40</t>
  </si>
  <si>
    <t>05.11.2021 17:00:42</t>
  </si>
  <si>
    <t>05.11.2021 17:01:31</t>
  </si>
  <si>
    <t>05.11.2021 17:01:33</t>
  </si>
  <si>
    <t>05.11.2021 17:01:34</t>
  </si>
  <si>
    <t>05.11.2021 17:01:36</t>
  </si>
  <si>
    <t>05.11.2021 17:01:37</t>
  </si>
  <si>
    <t>05.11.2021 17:01:39</t>
  </si>
  <si>
    <t>05.11.2021 17:01:50</t>
  </si>
  <si>
    <t>05.11.2021 17:01:51</t>
  </si>
  <si>
    <t>05.11.2021 17:01:53</t>
  </si>
  <si>
    <t>05.11.2021 17:02:44</t>
  </si>
  <si>
    <t>05.11.2021 17:02:45</t>
  </si>
  <si>
    <t>05.11.2021 17:02:47</t>
  </si>
  <si>
    <t>05.11.2021 17:02:48</t>
  </si>
  <si>
    <t>05.11.2021 17:02:50</t>
  </si>
  <si>
    <t>05.11.2021 17:02:51</t>
  </si>
  <si>
    <t>05.11.2021 17:02:57</t>
  </si>
  <si>
    <t>05.11.2021 17:03:31</t>
  </si>
  <si>
    <t>05.11.2021 17:03:33</t>
  </si>
  <si>
    <t>05.11.2021 17:03:34</t>
  </si>
  <si>
    <t>05.11.2021 17:03:36</t>
  </si>
  <si>
    <t>05.11.2021 17:03:40</t>
  </si>
  <si>
    <t>05.11.2021 17:03:42</t>
  </si>
  <si>
    <t>05.11.2021 17:03:43</t>
  </si>
  <si>
    <t>05.11.2021 17:03:45</t>
  </si>
  <si>
    <t>05.11.2021 17:04:12</t>
  </si>
  <si>
    <t>05.11.2021 17:04:13</t>
  </si>
  <si>
    <t>05.11.2021 17:04:15</t>
  </si>
  <si>
    <t>05.11.2021 17:04:16</t>
  </si>
  <si>
    <t>05.11.2021 17:04:18</t>
  </si>
  <si>
    <t>05.11.2021 17:04:19</t>
  </si>
  <si>
    <t>05.11.2021 17:04:21</t>
  </si>
  <si>
    <t>05.11.2021 17:04:30</t>
  </si>
  <si>
    <t>05.11.2021 17:04:31</t>
  </si>
  <si>
    <t>05.11.2021 17:05:42</t>
  </si>
  <si>
    <t>05.11.2021 17:05:44</t>
  </si>
  <si>
    <t>05.11.2021 17:05:45</t>
  </si>
  <si>
    <t>05.11.2021 17:05:47</t>
  </si>
  <si>
    <t>05.11.2021 17:05:48</t>
  </si>
  <si>
    <t>05.11.2021 17:05:50</t>
  </si>
  <si>
    <t>05.11.2021 17:05:51</t>
  </si>
  <si>
    <t>05.11.2021 17:06:16</t>
  </si>
  <si>
    <t>05.11.2021 17:06:18</t>
  </si>
  <si>
    <t>05.11.2021 17:06:44</t>
  </si>
  <si>
    <t>05.11.2021 17:06:50</t>
  </si>
  <si>
    <t>05.11.2021 17:06:51</t>
  </si>
  <si>
    <t>05.11.2021 17:06:53</t>
  </si>
  <si>
    <t>05.11.2021 17:06:54</t>
  </si>
  <si>
    <t>05.11.2021 17:06:56</t>
  </si>
  <si>
    <t>05.11.2021 17:06:57</t>
  </si>
  <si>
    <t>05.11.2021 17:07:01</t>
  </si>
  <si>
    <t>05.11.2021 17:07:50</t>
  </si>
  <si>
    <t>05.11.2021 17:07:51</t>
  </si>
  <si>
    <t>05.11.2021 17:07:53</t>
  </si>
  <si>
    <t>05.11.2021 17:07:54</t>
  </si>
  <si>
    <t>05.11.2021 17:07:56</t>
  </si>
  <si>
    <t>05.11.2021 17:07:57</t>
  </si>
  <si>
    <t>05.11.2021 17:07:59</t>
  </si>
  <si>
    <t>05.11.2021 17:08:00</t>
  </si>
  <si>
    <t>05.11.2021 17:08:03</t>
  </si>
  <si>
    <t>05.11.2021 17:08:05</t>
  </si>
  <si>
    <t>05.11.2021 17:10:30</t>
  </si>
  <si>
    <t>05.11.2021 17:10:31</t>
  </si>
  <si>
    <t>05.11.2021 17:10:33</t>
  </si>
  <si>
    <t>05.11.2021 17:10:34</t>
  </si>
  <si>
    <t>05.11.2021 17:10:36</t>
  </si>
  <si>
    <t>05.11.2021 17:10:37</t>
  </si>
  <si>
    <t>05.11.2021 17:10:53</t>
  </si>
  <si>
    <t>05.11.2021 17:10:54</t>
  </si>
  <si>
    <t>05.11.2021 17:10:56</t>
  </si>
  <si>
    <t>05.11.2021 17:10:57</t>
  </si>
  <si>
    <t>05.11.2021 17:10:59</t>
  </si>
  <si>
    <t>05.11.2021 17:11:00</t>
  </si>
  <si>
    <t>05.11.2021 17:11:02</t>
  </si>
  <si>
    <t>05.11.2021 17:11:06</t>
  </si>
  <si>
    <t>05.11.2021 17:11:12</t>
  </si>
  <si>
    <t>05.11.2021 17:11:46</t>
  </si>
  <si>
    <t>05.11.2021 17:11:47</t>
  </si>
  <si>
    <t>05.11.2021 17:11:49</t>
  </si>
  <si>
    <t>05.11.2021 17:11:50</t>
  </si>
  <si>
    <t>05.11.2021 17:11:52</t>
  </si>
  <si>
    <t>05.11.2021 17:12:15</t>
  </si>
  <si>
    <t>05.11.2021 17:12:16</t>
  </si>
  <si>
    <t>05.11.2021 17:12:18</t>
  </si>
  <si>
    <t>05.11.2021 17:12:19</t>
  </si>
  <si>
    <t>05.11.2021 17:12:21</t>
  </si>
  <si>
    <t>05.11.2021 17:12:22</t>
  </si>
  <si>
    <t>05.11.2021 17:12:31</t>
  </si>
  <si>
    <t>05.11.2021 17:13:01</t>
  </si>
  <si>
    <t>05.11.2021 17:13:03</t>
  </si>
  <si>
    <t>05.11.2021 17:13:04</t>
  </si>
  <si>
    <t>05.11.2021 17:13:06</t>
  </si>
  <si>
    <t>05.11.2021 17:13:07</t>
  </si>
  <si>
    <t>05.11.2021 17:13:44</t>
  </si>
  <si>
    <t>05.11.2021 17:13:45</t>
  </si>
  <si>
    <t>05.11.2021 17:13:47</t>
  </si>
  <si>
    <t>05.11.2021 17:13:48</t>
  </si>
  <si>
    <t>05.11.2021 17:13:50</t>
  </si>
  <si>
    <t>05.11.2021 17:13:51</t>
  </si>
  <si>
    <t>05.11.2021 17:14:03</t>
  </si>
  <si>
    <t>05.11.2021 17:14:22</t>
  </si>
  <si>
    <t>05.11.2021 17:14:24</t>
  </si>
  <si>
    <t>05.11.2021 17:14:25</t>
  </si>
  <si>
    <t>05.11.2021 17:14:33</t>
  </si>
  <si>
    <t>05.11.2021 17:14:34</t>
  </si>
  <si>
    <t>05.11.2021 17:14:36</t>
  </si>
  <si>
    <t>05.11.2021 17:14:37</t>
  </si>
  <si>
    <t>05.11.2021 17:14:39</t>
  </si>
  <si>
    <t>05.11.2021 17:14:40</t>
  </si>
  <si>
    <t>05.11.2021 17:14:42</t>
  </si>
  <si>
    <t>05.11.2021 17:14:43</t>
  </si>
  <si>
    <t>05.11.2021 17:15:22</t>
  </si>
  <si>
    <t>05.11.2021 17:15:24</t>
  </si>
  <si>
    <t>05.11.2021 17:15:25</t>
  </si>
  <si>
    <t>05.11.2021 17:15:27</t>
  </si>
  <si>
    <t>05.11.2021 17:15:30</t>
  </si>
  <si>
    <t>05.11.2021 17:15:44</t>
  </si>
  <si>
    <t>05.11.2021 17:15:45</t>
  </si>
  <si>
    <t>05.11.2021 17:15:47</t>
  </si>
  <si>
    <t>05.11.2021 17:15:48</t>
  </si>
  <si>
    <t>05.11.2021 17:15:50</t>
  </si>
  <si>
    <t>05.11.2021 17:15:51</t>
  </si>
  <si>
    <t>05.11.2021 17:17:42</t>
  </si>
  <si>
    <t>05.11.2021 17:17:44</t>
  </si>
  <si>
    <t>05.11.2021 17:17:45</t>
  </si>
  <si>
    <t>05.11.2021 17:17:48</t>
  </si>
  <si>
    <t>05.11.2021 17:17:50</t>
  </si>
  <si>
    <t>05.11.2021 17:17:51</t>
  </si>
  <si>
    <t>05.11.2021 17:17:53</t>
  </si>
  <si>
    <t>05.11.2021 17:17:54</t>
  </si>
  <si>
    <t>05.11.2021 17:17:56</t>
  </si>
  <si>
    <t>05.11.2021 17:17:57</t>
  </si>
  <si>
    <t>05.11.2021 17:17:59</t>
  </si>
  <si>
    <t>05.11.2021 17:18:05</t>
  </si>
  <si>
    <t>05.11.2021 17:18:06</t>
  </si>
  <si>
    <t>05.11.2021 17:18:08</t>
  </si>
  <si>
    <t>05.11.2021 17:18:09</t>
  </si>
  <si>
    <t>05.11.2021 17:18:11</t>
  </si>
  <si>
    <t>05.11.2021 17:18:50</t>
  </si>
  <si>
    <t>05.11.2021 17:18:52</t>
  </si>
  <si>
    <t>05.11.2021 17:18:53</t>
  </si>
  <si>
    <t>05.11.2021 17:18:55</t>
  </si>
  <si>
    <t>05.11.2021 17:18:56</t>
  </si>
  <si>
    <t>05.11.2021 17:18:58</t>
  </si>
  <si>
    <t>05.11.2021 17:18:59</t>
  </si>
  <si>
    <t>05.11.2021 17:19:25</t>
  </si>
  <si>
    <t>05.11.2021 17:19:26</t>
  </si>
  <si>
    <t>05.11.2021 17:19:28</t>
  </si>
  <si>
    <t>05.11.2021 17:19:29</t>
  </si>
  <si>
    <t>05.11.2021 17:19:31</t>
  </si>
  <si>
    <t>05.11.2021 17:19:42</t>
  </si>
  <si>
    <t>05.11.2021 17:19:43</t>
  </si>
  <si>
    <t>05.11.2021 17:19:45</t>
  </si>
  <si>
    <t>05.11.2021 17:19:46</t>
  </si>
  <si>
    <t>05.11.2021 17:19:48</t>
  </si>
  <si>
    <t>05.11.2021 17:19:49</t>
  </si>
  <si>
    <t>05.11.2021 17:20:18</t>
  </si>
  <si>
    <t>05.11.2021 17:20:19</t>
  </si>
  <si>
    <t>05.11.2021 17:20:21</t>
  </si>
  <si>
    <t>05.11.2021 17:20:22</t>
  </si>
  <si>
    <t>05.11.2021 17:20:24</t>
  </si>
  <si>
    <t>05.11.2021 17:20:25</t>
  </si>
  <si>
    <t>05.11.2021 17:20:42</t>
  </si>
  <si>
    <t>05.11.2021 17:20:43</t>
  </si>
  <si>
    <t>05.11.2021 17:20:45</t>
  </si>
  <si>
    <t>05.11.2021 17:20:46</t>
  </si>
  <si>
    <t>05.11.2021 17:20:48</t>
  </si>
  <si>
    <t>05.11.2021 17:21:13</t>
  </si>
  <si>
    <t>05.11.2021 17:21:15</t>
  </si>
  <si>
    <t>05.11.2021 17:22:54</t>
  </si>
  <si>
    <t>05.11.2021 17:22:56</t>
  </si>
  <si>
    <t>05.11.2021 17:22:57</t>
  </si>
  <si>
    <t>05.11.2021 17:22:59</t>
  </si>
  <si>
    <t>05.11.2021 17:23:06</t>
  </si>
  <si>
    <t>05.11.2021 17:23:08</t>
  </si>
  <si>
    <t>05.11.2021 17:23:09</t>
  </si>
  <si>
    <t>05.11.2021 17:23:11</t>
  </si>
  <si>
    <t>05.11.2021 17:25:13</t>
  </si>
  <si>
    <t>05.11.2021 17:25:15</t>
  </si>
  <si>
    <t>05.11.2021 17:25:16</t>
  </si>
  <si>
    <t>05.11.2021 17:25:18</t>
  </si>
  <si>
    <t>05.11.2021 17:26:04</t>
  </si>
  <si>
    <t>05.11.2021 17:26:06</t>
  </si>
  <si>
    <t>05.11.2021 17:26:07</t>
  </si>
  <si>
    <t>05.11.2021 17:26:09</t>
  </si>
  <si>
    <t>05.11.2021 17:26:10</t>
  </si>
  <si>
    <t>05.11.2021 17:26:13</t>
  </si>
  <si>
    <t>05.11.2021 17:26:24</t>
  </si>
  <si>
    <t>05.11.2021 17:26:25</t>
  </si>
  <si>
    <t>05.11.2021 17:26:27</t>
  </si>
  <si>
    <t>05.11.2021 17:26:28</t>
  </si>
  <si>
    <t>05.11.2021 17:26:34</t>
  </si>
  <si>
    <t>05.11.2021 17:27:25</t>
  </si>
  <si>
    <t>05.11.2021 17:27:27</t>
  </si>
  <si>
    <t>05.11.2021 17:27:28</t>
  </si>
  <si>
    <t>05.11.2021 17:27:30</t>
  </si>
  <si>
    <t>05.11.2021 17:27:31</t>
  </si>
  <si>
    <t>05.11.2021 17:27:47</t>
  </si>
  <si>
    <t>05.11.2021 17:27:48</t>
  </si>
  <si>
    <t>05.11.2021 17:27:50</t>
  </si>
  <si>
    <t>05.11.2021 17:27:53</t>
  </si>
  <si>
    <t>05.11.2021 17:27:54</t>
  </si>
  <si>
    <t>05.11.2021 17:27:57</t>
  </si>
  <si>
    <t>05.11.2021 17:27:59</t>
  </si>
  <si>
    <t>05.11.2021 17:28:00</t>
  </si>
  <si>
    <t>05.11.2021 17:28:02</t>
  </si>
  <si>
    <t>05.11.2021 17:28:03</t>
  </si>
  <si>
    <t>05.11.2021 17:28:05</t>
  </si>
  <si>
    <t>05.11.2021 17:28:06</t>
  </si>
  <si>
    <t>05.11.2021 17:28:08</t>
  </si>
  <si>
    <t>05.11.2021 17:28:09</t>
  </si>
  <si>
    <t>05.11.2021 17:28:11</t>
  </si>
  <si>
    <t>05.11.2021 17:28:12</t>
  </si>
  <si>
    <t>05.11.2021 17:28:14</t>
  </si>
  <si>
    <t>05.11.2021 17:28:15</t>
  </si>
  <si>
    <t>05.11.2021 17:28:17</t>
  </si>
  <si>
    <t>05.11.2021 17:29:16</t>
  </si>
  <si>
    <t>05.11.2021 17:29:18</t>
  </si>
  <si>
    <t>05.11.2021 17:29:19</t>
  </si>
  <si>
    <t>05.11.2021 17:29:21</t>
  </si>
  <si>
    <t>05.11.2021 17:29:22</t>
  </si>
  <si>
    <t>05.11.2021 17:29:25</t>
  </si>
  <si>
    <t>05.11.2021 17:29:27</t>
  </si>
  <si>
    <t>05.11.2021 17:29:36</t>
  </si>
  <si>
    <t>05.11.2021 17:29:42</t>
  </si>
  <si>
    <t>05.11.2021 17:29:43</t>
  </si>
  <si>
    <t>05.11.2021 17:29:45</t>
  </si>
  <si>
    <t>05.11.2021 17:29:46</t>
  </si>
  <si>
    <t>05.11.2021 17:29:48</t>
  </si>
  <si>
    <t>05.11.2021 17:29:50</t>
  </si>
  <si>
    <t>05.11.2021 17:29:51</t>
  </si>
  <si>
    <t>05.11.2021 17:29:59</t>
  </si>
  <si>
    <t>05.11.2021 17:30:00</t>
  </si>
  <si>
    <t>05.11.2021 17:30:17</t>
  </si>
  <si>
    <t>05.11.2021 17:30:18</t>
  </si>
  <si>
    <t>05.11.2021 17:30:21</t>
  </si>
  <si>
    <t>05.11.2021 17:30:23</t>
  </si>
  <si>
    <t>05.11.2021 17:30:24</t>
  </si>
  <si>
    <t>05.11.2021 17:30:27</t>
  </si>
  <si>
    <t>05.11.2021 17:30:29</t>
  </si>
  <si>
    <t>05.11.2021 17:30:30</t>
  </si>
  <si>
    <t>05.11.2021 17:30:32</t>
  </si>
  <si>
    <t>05.11.2021 17:30:42</t>
  </si>
  <si>
    <t>05.11.2021 17:31:44</t>
  </si>
  <si>
    <t>05.11.2021 17:31:45</t>
  </si>
  <si>
    <t>05.11.2021 17:31:47</t>
  </si>
  <si>
    <t>05.11.2021 17:31:56</t>
  </si>
  <si>
    <t>05.11.2021 17:31:57</t>
  </si>
  <si>
    <t>05.11.2021 17:31:59</t>
  </si>
  <si>
    <t>05.11.2021 17:32:00</t>
  </si>
  <si>
    <t>05.11.2021 17:32:02</t>
  </si>
  <si>
    <t>05.11.2021 17:32:03</t>
  </si>
  <si>
    <t>05.11.2021 17:32:05</t>
  </si>
  <si>
    <t>05.11.2021 17:32:06</t>
  </si>
  <si>
    <t>05.11.2021 17:32:08</t>
  </si>
  <si>
    <t>05.11.2021 17:33:01</t>
  </si>
  <si>
    <t>05.11.2021 17:33:03</t>
  </si>
  <si>
    <t>05.11.2021 17:33:04</t>
  </si>
  <si>
    <t>05.11.2021 17:33:07</t>
  </si>
  <si>
    <t>05.11.2021 17:33:53</t>
  </si>
  <si>
    <t>05.11.2021 17:33:54</t>
  </si>
  <si>
    <t>05.11.2021 17:33:56</t>
  </si>
  <si>
    <t>05.11.2021 17:33:57</t>
  </si>
  <si>
    <t>05.11.2021 17:34:36</t>
  </si>
  <si>
    <t>05.11.2021 17:34:39</t>
  </si>
  <si>
    <t>05.11.2021 17:34:41</t>
  </si>
  <si>
    <t>05.11.2021 17:34:42</t>
  </si>
  <si>
    <t>05.11.2021 17:34:44</t>
  </si>
  <si>
    <t>05.11.2021 17:34:45</t>
  </si>
  <si>
    <t>05.11.2021 17:34:59</t>
  </si>
  <si>
    <t>05.11.2021 17:35:02</t>
  </si>
  <si>
    <t>05.11.2021 17:35:03</t>
  </si>
  <si>
    <t>05.11.2021 17:35:05</t>
  </si>
  <si>
    <t>05.11.2021 17:35:06</t>
  </si>
  <si>
    <t>05.11.2021 17:35:08</t>
  </si>
  <si>
    <t>05.11.2021 17:35:14</t>
  </si>
  <si>
    <t>05.11.2021 17:35:15</t>
  </si>
  <si>
    <t>05.11.2021 17:35:17</t>
  </si>
  <si>
    <t>05.11.2021 17:35:18</t>
  </si>
  <si>
    <t>05.11.2021 17:35:20</t>
  </si>
  <si>
    <t>05.11.2021 17:35:23</t>
  </si>
  <si>
    <t>05.11.2021 17:36:39</t>
  </si>
  <si>
    <t>05.11.2021 17:36:41</t>
  </si>
  <si>
    <t>05.11.2021 17:36:42</t>
  </si>
  <si>
    <t>05.11.2021 17:36:44</t>
  </si>
  <si>
    <t>05.11.2021 17:37:01</t>
  </si>
  <si>
    <t>05.11.2021 17:37:04</t>
  </si>
  <si>
    <t>05.11.2021 17:37:12</t>
  </si>
  <si>
    <t>05.11.2021 17:37:13</t>
  </si>
  <si>
    <t>05.11.2021 17:37:15</t>
  </si>
  <si>
    <t>05.11.2021 17:37:16</t>
  </si>
  <si>
    <t>05.11.2021 17:37:18</t>
  </si>
  <si>
    <t>05.11.2021 17:37:19</t>
  </si>
  <si>
    <t>05.11.2021 17:37:21</t>
  </si>
  <si>
    <t>05.11.2021 17:37:25</t>
  </si>
  <si>
    <t>05.11.2021 17:38:00</t>
  </si>
  <si>
    <t>05.11.2021 17:38:01</t>
  </si>
  <si>
    <t>05.11.2021 17:38:03</t>
  </si>
  <si>
    <t>05.11.2021 17:38:04</t>
  </si>
  <si>
    <t>05.11.2021 17:38:06</t>
  </si>
  <si>
    <t>05.11.2021 17:38:48</t>
  </si>
  <si>
    <t>05.11.2021 17:38:50</t>
  </si>
  <si>
    <t>05.11.2021 17:38:51</t>
  </si>
  <si>
    <t>05.11.2021 17:38:53</t>
  </si>
  <si>
    <t>05.11.2021 17:38:54</t>
  </si>
  <si>
    <t>05.11.2021 17:38:56</t>
  </si>
  <si>
    <t>05.11.2021 17:38:59</t>
  </si>
  <si>
    <t>05.11.2021 17:39:02</t>
  </si>
  <si>
    <t>05.11.2021 17:39:09</t>
  </si>
  <si>
    <t>05.11.2021 17:39:11</t>
  </si>
  <si>
    <t>05.11.2021 17:39:12</t>
  </si>
  <si>
    <t>05.11.2021 17:39:14</t>
  </si>
  <si>
    <t>05.11.2021 17:39:15</t>
  </si>
  <si>
    <t>05.11.2021 17:39:17</t>
  </si>
  <si>
    <t>05.11.2021 17:39:18</t>
  </si>
  <si>
    <t>05.11.2021 17:39:20</t>
  </si>
  <si>
    <t>05.11.2021 17:39:24</t>
  </si>
  <si>
    <t>05.11.2021 17:39:26</t>
  </si>
  <si>
    <t>05.11.2021 17:39:29</t>
  </si>
  <si>
    <t>05.11.2021 17:39:38</t>
  </si>
  <si>
    <t>05.11.2021 17:40:01</t>
  </si>
  <si>
    <t>05.11.2021 17:40:33</t>
  </si>
  <si>
    <t>05.11.2021 17:40:34</t>
  </si>
  <si>
    <t>05.11.2021 17:40:36</t>
  </si>
  <si>
    <t>05.11.2021 17:40:37</t>
  </si>
  <si>
    <t>05.11.2021 17:41:41</t>
  </si>
  <si>
    <t>05.11.2021 17:41:42</t>
  </si>
  <si>
    <t>05.11.2021 17:41:45</t>
  </si>
  <si>
    <t>05.11.2021 17:42:06</t>
  </si>
  <si>
    <t>05.11.2021 17:42:07</t>
  </si>
  <si>
    <t>05.11.2021 17:42:09</t>
  </si>
  <si>
    <t>05.11.2021 17:42:18</t>
  </si>
  <si>
    <t>05.11.2021 17:42:21</t>
  </si>
  <si>
    <t>05.11.2021 17:42:22</t>
  </si>
  <si>
    <t>05.11.2021 17:42:24</t>
  </si>
  <si>
    <t>05.11.2021 17:42:25</t>
  </si>
  <si>
    <t>05.11.2021 17:42:27</t>
  </si>
  <si>
    <t>05.11.2021 17:42:28</t>
  </si>
  <si>
    <t>05.11.2021 17:42:30</t>
  </si>
  <si>
    <t>05.11.2021 17:42:31</t>
  </si>
  <si>
    <t>05.11.2021 17:42:33</t>
  </si>
  <si>
    <t>05.11.2021 17:42:34</t>
  </si>
  <si>
    <t>05.11.2021 17:42:37</t>
  </si>
  <si>
    <t>05.11.2021 17:42:52</t>
  </si>
  <si>
    <t>05.11.2021 17:43:31</t>
  </si>
  <si>
    <t>05.11.2021 17:43:33</t>
  </si>
  <si>
    <t>05.11.2021 17:43:34</t>
  </si>
  <si>
    <t>05.11.2021 17:43:36</t>
  </si>
  <si>
    <t>05.11.2021 17:43:38</t>
  </si>
  <si>
    <t>05.11.2021 17:43:51</t>
  </si>
  <si>
    <t>05.11.2021 17:43:53</t>
  </si>
  <si>
    <t>05.11.2021 17:43:54</t>
  </si>
  <si>
    <t>05.11.2021 17:43:56</t>
  </si>
  <si>
    <t>05.11.2021 17:43:57</t>
  </si>
  <si>
    <t>05.11.2021 17:43:59</t>
  </si>
  <si>
    <t>05.11.2021 17:44:02</t>
  </si>
  <si>
    <t>05.11.2021 17:44:03</t>
  </si>
  <si>
    <t>05.11.2021 17:44:05</t>
  </si>
  <si>
    <t>05.11.2021 17:44:06</t>
  </si>
  <si>
    <t>05.11.2021 17:44:08</t>
  </si>
  <si>
    <t>05.11.2021 17:44:09</t>
  </si>
  <si>
    <t>05.11.2021 17:44:17</t>
  </si>
  <si>
    <t>05.11.2021 17:44:20</t>
  </si>
  <si>
    <t>05.11.2021 17:44:21</t>
  </si>
  <si>
    <t>05.11.2021 17:44:23</t>
  </si>
  <si>
    <t>05.11.2021 17:44:24</t>
  </si>
  <si>
    <t>05.11.2021 17:44:26</t>
  </si>
  <si>
    <t>05.11.2021 17:44:27</t>
  </si>
  <si>
    <t>05.11.2021 17:44:29</t>
  </si>
  <si>
    <t>05.11.2021 17:44:41</t>
  </si>
  <si>
    <t>05.11.2021 17:44:44</t>
  </si>
  <si>
    <t>05.11.2021 17:44:45</t>
  </si>
  <si>
    <t>05.11.2021 17:44:47</t>
  </si>
  <si>
    <t>05.11.2021 17:44:48</t>
  </si>
  <si>
    <t>05.11.2021 17:44:50</t>
  </si>
  <si>
    <t>05.11.2021 17:44:56</t>
  </si>
  <si>
    <t>05.11.2021 17:44:57</t>
  </si>
  <si>
    <t>05.11.2021 17:44:59</t>
  </si>
  <si>
    <t>05.11.2021 17:45:00</t>
  </si>
  <si>
    <t>05.11.2021 17:45:02</t>
  </si>
  <si>
    <t>05.11.2021 17:45:03</t>
  </si>
  <si>
    <t>05.11.2021 17:45:06</t>
  </si>
  <si>
    <t>05.11.2021 17:45:08</t>
  </si>
  <si>
    <t>05.11.2021 17:45:53</t>
  </si>
  <si>
    <t>05.11.2021 17:45:55</t>
  </si>
  <si>
    <t>05.11.2021 17:45:57</t>
  </si>
  <si>
    <t>05.11.2021 17:45:58</t>
  </si>
  <si>
    <t>05.11.2021 17:46:15</t>
  </si>
  <si>
    <t>05.11.2021 17:46:25</t>
  </si>
  <si>
    <t>05.11.2021 17:46:53</t>
  </si>
  <si>
    <t>05.11.2021 17:46:54</t>
  </si>
  <si>
    <t>05.11.2021 17:46:56</t>
  </si>
  <si>
    <t>05.11.2021 17:46:57</t>
  </si>
  <si>
    <t>05.11.2021 17:47:00</t>
  </si>
  <si>
    <t>05.11.2021 17:47:04</t>
  </si>
  <si>
    <t>05.11.2021 17:47:54</t>
  </si>
  <si>
    <t>05.11.2021 17:47:56</t>
  </si>
  <si>
    <t>05.11.2021 17:47:57</t>
  </si>
  <si>
    <t>05.11.2021 17:47:59</t>
  </si>
  <si>
    <t>05.11.2021 17:48:00</t>
  </si>
  <si>
    <t>05.11.2021 17:48:02</t>
  </si>
  <si>
    <t>05.11.2021 17:48:18</t>
  </si>
  <si>
    <t>05.11.2021 17:48:20</t>
  </si>
  <si>
    <t>05.11.2021 17:48:21</t>
  </si>
  <si>
    <t>05.11.2021 17:48:23</t>
  </si>
  <si>
    <t>05.11.2021 17:48:24</t>
  </si>
  <si>
    <t>05.11.2021 17:48:26</t>
  </si>
  <si>
    <t>05.11.2021 17:48:27</t>
  </si>
  <si>
    <t>05.11.2021 17:48:46</t>
  </si>
  <si>
    <t>05.11.2021 17:48:49</t>
  </si>
  <si>
    <t>05.11.2021 17:50:36</t>
  </si>
  <si>
    <t>05.11.2021 17:50:39</t>
  </si>
  <si>
    <t>05.11.2021 17:50:41</t>
  </si>
  <si>
    <t>05.11.2021 17:50:42</t>
  </si>
  <si>
    <t>05.11.2021 17:50:44</t>
  </si>
  <si>
    <t>05.11.2021 17:50:45</t>
  </si>
  <si>
    <t>05.11.2021 17:50:47</t>
  </si>
  <si>
    <t>05.11.2021 17:50:48</t>
  </si>
  <si>
    <t>05.11.2021 17:50:50</t>
  </si>
  <si>
    <t>05.11.2021 17:50:51</t>
  </si>
  <si>
    <t>05.11.2021 17:50:53</t>
  </si>
  <si>
    <t>05.11.2021 17:50:54</t>
  </si>
  <si>
    <t>05.11.2021 17:51:01</t>
  </si>
  <si>
    <t>05.11.2021 17:51:22</t>
  </si>
  <si>
    <t>05.11.2021 17:51:24</t>
  </si>
  <si>
    <t>05.11.2021 17:51:25</t>
  </si>
  <si>
    <t>05.11.2021 17:51:27</t>
  </si>
  <si>
    <t>05.11.2021 17:51:28</t>
  </si>
  <si>
    <t>05.11.2021 17:51:30</t>
  </si>
  <si>
    <t>05.11.2021 17:51:45</t>
  </si>
  <si>
    <t>05.11.2021 17:51:48</t>
  </si>
  <si>
    <t>05.11.2021 17:51:50</t>
  </si>
  <si>
    <t>05.11.2021 17:51:51</t>
  </si>
  <si>
    <t>05.11.2021 17:51:53</t>
  </si>
  <si>
    <t>05.11.2021 17:51:54</t>
  </si>
  <si>
    <t>05.11.2021 17:51:56</t>
  </si>
  <si>
    <t>05.11.2021 17:51:57</t>
  </si>
  <si>
    <t>05.11.2021 17:52:02</t>
  </si>
  <si>
    <t>05.11.2021 17:52:15</t>
  </si>
  <si>
    <t>05.11.2021 17:52:52</t>
  </si>
  <si>
    <t>05.11.2021 17:52:53</t>
  </si>
  <si>
    <t>05.11.2021 17:52:55</t>
  </si>
  <si>
    <t>05.11.2021 17:53:12</t>
  </si>
  <si>
    <t>05.11.2021 17:53:13</t>
  </si>
  <si>
    <t>05.11.2021 17:53:15</t>
  </si>
  <si>
    <t>05.11.2021 17:53:16</t>
  </si>
  <si>
    <t>05.11.2021 17:54:06</t>
  </si>
  <si>
    <t>05.11.2021 17:54:07</t>
  </si>
  <si>
    <t>05.11.2021 17:54:09</t>
  </si>
  <si>
    <t>05.11.2021 17:54:10</t>
  </si>
  <si>
    <t>05.11.2021 17:55:33</t>
  </si>
  <si>
    <t>05.11.2021 17:55:34</t>
  </si>
  <si>
    <t>05.11.2021 17:55:36</t>
  </si>
  <si>
    <t>05.11.2021 17:55:38</t>
  </si>
  <si>
    <t>05.11.2021 17:56:35</t>
  </si>
  <si>
    <t>05.11.2021 17:56:36</t>
  </si>
  <si>
    <t>05.11.2021 17:56:38</t>
  </si>
  <si>
    <t>05.11.2021 17:56:39</t>
  </si>
  <si>
    <t>05.11.2021 17:56:41</t>
  </si>
  <si>
    <t>05.11.2021 17:56:42</t>
  </si>
  <si>
    <t>05.11.2021 17:57:38</t>
  </si>
  <si>
    <t>05.11.2021 17:57:39</t>
  </si>
  <si>
    <t>05.11.2021 17:58:59</t>
  </si>
  <si>
    <t>05.11.2021 17:59:03</t>
  </si>
  <si>
    <t>05.11.2021 17:59:06</t>
  </si>
  <si>
    <t>05.11.2021 17:59:08</t>
  </si>
  <si>
    <t>05.11.2021 18:00:21</t>
  </si>
  <si>
    <t>05.11.2021 18:00:22</t>
  </si>
  <si>
    <t>05.11.2021 18:00:24</t>
  </si>
  <si>
    <t>05.11.2021 18:00:25</t>
  </si>
  <si>
    <t>05.11.2021 18:00:27</t>
  </si>
  <si>
    <t>05.11.2021 18:00:28</t>
  </si>
  <si>
    <t>05.11.2021 18:00:33</t>
  </si>
  <si>
    <t>05.11.2021 18:01:21</t>
  </si>
  <si>
    <t>05.11.2021 18:01:22</t>
  </si>
  <si>
    <t>05.11.2021 18:01:24</t>
  </si>
  <si>
    <t>05.11.2021 18:01:33</t>
  </si>
  <si>
    <t>05.11.2021 18:01:34</t>
  </si>
  <si>
    <t>05.11.2021 18:01:36</t>
  </si>
  <si>
    <t>05.11.2021 18:01:39</t>
  </si>
  <si>
    <t>05.11.2021 18:01:40</t>
  </si>
  <si>
    <t>05.11.2021 18:01:42</t>
  </si>
  <si>
    <t>05.11.2021 18:01:43</t>
  </si>
  <si>
    <t>05.11.2021 18:01:45</t>
  </si>
  <si>
    <t>05.11.2021 18:01:59</t>
  </si>
  <si>
    <t>05.11.2021 18:05:09</t>
  </si>
  <si>
    <t>05.11.2021 18:05:12</t>
  </si>
  <si>
    <t>05.11.2021 18:05:13</t>
  </si>
  <si>
    <t>05.11.2021 18:05:15</t>
  </si>
  <si>
    <t>05.11.2021 18:05:16</t>
  </si>
  <si>
    <t>05.11.2021 18:05:18</t>
  </si>
  <si>
    <t>05.11.2021 18:05:19</t>
  </si>
  <si>
    <t>05.11.2021 18:05:21</t>
  </si>
  <si>
    <t>05.11.2021 18:05:22</t>
  </si>
  <si>
    <t>05.11.2021 18:05:24</t>
  </si>
  <si>
    <t>05.11.2021 18:05:36</t>
  </si>
  <si>
    <t>05.11.2021 18:05:37</t>
  </si>
  <si>
    <t>05.11.2021 18:05:39</t>
  </si>
  <si>
    <t>05.11.2021 18:05:40</t>
  </si>
  <si>
    <t>05.11.2021 18:05:42</t>
  </si>
  <si>
    <t>05.11.2021 18:05:49</t>
  </si>
  <si>
    <t>05.11.2021 18:05:51</t>
  </si>
  <si>
    <t>05.11.2021 18:05:52</t>
  </si>
  <si>
    <t>05.11.2021 18:05:54</t>
  </si>
  <si>
    <t>05.11.2021 18:05:58</t>
  </si>
  <si>
    <t>05.11.2021 18:06:01</t>
  </si>
  <si>
    <t>05.11.2021 18:06:08</t>
  </si>
  <si>
    <t>05.11.2021 18:08:30</t>
  </si>
  <si>
    <t>05.11.2021 18:08:35</t>
  </si>
  <si>
    <t>05.11.2021 18:08:36</t>
  </si>
  <si>
    <t>05.11.2021 18:08:37</t>
  </si>
  <si>
    <t>05.11.2021 18:08:39</t>
  </si>
  <si>
    <t>05.11.2021 18:08:48</t>
  </si>
  <si>
    <t>05.11.2021 18:08:50</t>
  </si>
  <si>
    <t>05.11.2021 18:08:51</t>
  </si>
  <si>
    <t>05.11.2021 18:08:53</t>
  </si>
  <si>
    <t>05.11.2021 18:09:21</t>
  </si>
  <si>
    <t>05.11.2021 18:09:22</t>
  </si>
  <si>
    <t>05.11.2021 18:09:24</t>
  </si>
  <si>
    <t>05.11.2021 18:10:42</t>
  </si>
  <si>
    <t>05.11.2021 18:10:44</t>
  </si>
  <si>
    <t>05.11.2021 18:10:45</t>
  </si>
  <si>
    <t>05.11.2021 18:10:48</t>
  </si>
  <si>
    <t>05.11.2021 18:10:51</t>
  </si>
  <si>
    <t>05.11.2021 18:10:53</t>
  </si>
  <si>
    <t>05.11.2021 18:10:54</t>
  </si>
  <si>
    <t>05.11.2021 18:10:56</t>
  </si>
  <si>
    <t>05.11.2021 18:10:57</t>
  </si>
  <si>
    <t>05.11.2021 18:10:59</t>
  </si>
  <si>
    <t>05.11.2021 18:11:02</t>
  </si>
  <si>
    <t>05.11.2021 18:12:04</t>
  </si>
  <si>
    <t>05.11.2021 18:12:06</t>
  </si>
  <si>
    <t>05.11.2021 18:12:07</t>
  </si>
  <si>
    <t>05.11.2021 18:12:09</t>
  </si>
  <si>
    <t>05.11.2021 18:12:10</t>
  </si>
  <si>
    <t>05.11.2021 18:12:12</t>
  </si>
  <si>
    <t>05.11.2021 18:12:44</t>
  </si>
  <si>
    <t>05.11.2021 18:12:45</t>
  </si>
  <si>
    <t>05.11.2021 18:12:48</t>
  </si>
  <si>
    <t>05.11.2021 18:12:50</t>
  </si>
  <si>
    <t>05.11.2021 18:12:51</t>
  </si>
  <si>
    <t>05.11.2021 18:12:53</t>
  </si>
  <si>
    <t>05.11.2021 18:12:54</t>
  </si>
  <si>
    <t>05.11.2021 18:12:56</t>
  </si>
  <si>
    <t>05.11.2021 18:12:59</t>
  </si>
  <si>
    <t>05.11.2021 18:13:00</t>
  </si>
  <si>
    <t>05.11.2021 18:13:08</t>
  </si>
  <si>
    <t>05.11.2021 18:13:09</t>
  </si>
  <si>
    <t>05.11.2021 18:13:11</t>
  </si>
  <si>
    <t>05.11.2021 18:13:12</t>
  </si>
  <si>
    <t>05.11.2021 18:14:18</t>
  </si>
  <si>
    <t>05.11.2021 18:14:21</t>
  </si>
  <si>
    <t>05.11.2021 18:14:24</t>
  </si>
  <si>
    <t>05.11.2021 18:14:25</t>
  </si>
  <si>
    <t>05.11.2021 18:14:27</t>
  </si>
  <si>
    <t>05.11.2021 18:14:28</t>
  </si>
  <si>
    <t>05.11.2021 18:14:30</t>
  </si>
  <si>
    <t>05.11.2021 18:14:37</t>
  </si>
  <si>
    <t>05.11.2021 18:14:39</t>
  </si>
  <si>
    <t>05.11.2021 18:14:40</t>
  </si>
  <si>
    <t>05.11.2021 18:14:42</t>
  </si>
  <si>
    <t>05.11.2021 18:14:43</t>
  </si>
  <si>
    <t>05.11.2021 18:15:33</t>
  </si>
  <si>
    <t>05.11.2021 18:16:03</t>
  </si>
  <si>
    <t>05.11.2021 18:16:30</t>
  </si>
  <si>
    <t>05.11.2021 18:16:37</t>
  </si>
  <si>
    <t>05.11.2021 18:16:39</t>
  </si>
  <si>
    <t>05.11.2021 18:16:40</t>
  </si>
  <si>
    <t>05.11.2021 18:16:42</t>
  </si>
  <si>
    <t>05.11.2021 18:16:43</t>
  </si>
  <si>
    <t>05.11.2021 18:16:45</t>
  </si>
  <si>
    <t>05.11.2021 18:16:57</t>
  </si>
  <si>
    <t>05.11.2021 18:16:59</t>
  </si>
  <si>
    <t>05.11.2021 18:17:00</t>
  </si>
  <si>
    <t>05.11.2021 18:17:02</t>
  </si>
  <si>
    <t>05.11.2021 18:17:36</t>
  </si>
  <si>
    <t>05.11.2021 18:17:38</t>
  </si>
  <si>
    <t>05.11.2021 18:17:40</t>
  </si>
  <si>
    <t>05.11.2021 18:17:41</t>
  </si>
  <si>
    <t>05.11.2021 18:17:43</t>
  </si>
  <si>
    <t>05.11.2021 18:17:44</t>
  </si>
  <si>
    <t>05.11.2021 18:17:46</t>
  </si>
  <si>
    <t>05.11.2021 18:18:09</t>
  </si>
  <si>
    <t>05.11.2021 18:18:10</t>
  </si>
  <si>
    <t>05.11.2021 18:18:12</t>
  </si>
  <si>
    <t>05.11.2021 18:18:13</t>
  </si>
  <si>
    <t>05.11.2021 18:18:19</t>
  </si>
  <si>
    <t>05.11.2021 18:18:51</t>
  </si>
  <si>
    <t>05.11.2021 18:18:53</t>
  </si>
  <si>
    <t>05.11.2021 18:18:54</t>
  </si>
  <si>
    <t>05.11.2021 18:18:56</t>
  </si>
  <si>
    <t>05.11.2021 18:18:57</t>
  </si>
  <si>
    <t>05.11.2021 18:20:42</t>
  </si>
  <si>
    <t>05.11.2021 18:20:44</t>
  </si>
  <si>
    <t>05.11.2021 18:20:45</t>
  </si>
  <si>
    <t>05.11.2021 18:20:47</t>
  </si>
  <si>
    <t>05.11.2021 18:20:48</t>
  </si>
  <si>
    <t>05.11.2021 18:21:12</t>
  </si>
  <si>
    <t>05.11.2021 18:21:15</t>
  </si>
  <si>
    <t>05.11.2021 18:21:18</t>
  </si>
  <si>
    <t>05.11.2021 18:21:19</t>
  </si>
  <si>
    <t>05.11.2021 18:21:21</t>
  </si>
  <si>
    <t>05.11.2021 18:21:22</t>
  </si>
  <si>
    <t>05.11.2021 18:21:24</t>
  </si>
  <si>
    <t>05.11.2021 18:21:25</t>
  </si>
  <si>
    <t>05.11.2021 18:22:16</t>
  </si>
  <si>
    <t>05.11.2021 18:22:18</t>
  </si>
  <si>
    <t>05.11.2021 18:22:19</t>
  </si>
  <si>
    <t>05.11.2021 18:22:21</t>
  </si>
  <si>
    <t>05.11.2021 18:23:27</t>
  </si>
  <si>
    <t>05.11.2021 18:23:28</t>
  </si>
  <si>
    <t>05.11.2021 18:23:30</t>
  </si>
  <si>
    <t>05.11.2021 18:23:31</t>
  </si>
  <si>
    <t>05.11.2021 18:23:33</t>
  </si>
  <si>
    <t>05.11.2021 18:23:34</t>
  </si>
  <si>
    <t>05.11.2021 18:23:36</t>
  </si>
  <si>
    <t>05.11.2021 18:23:37</t>
  </si>
  <si>
    <t>05.11.2021 18:23:39</t>
  </si>
  <si>
    <t>05.11.2021 18:23:40</t>
  </si>
  <si>
    <t>05.11.2021 18:24:18</t>
  </si>
  <si>
    <t>05.11.2021 18:24:25</t>
  </si>
  <si>
    <t>05.11.2021 18:24:27</t>
  </si>
  <si>
    <t>05.11.2021 18:24:28</t>
  </si>
  <si>
    <t>05.11.2021 18:24:30</t>
  </si>
  <si>
    <t>05.11.2021 18:26:07</t>
  </si>
  <si>
    <t>05.11.2021 18:26:18</t>
  </si>
  <si>
    <t>05.11.2021 18:26:21</t>
  </si>
  <si>
    <t>05.11.2021 18:26:39</t>
  </si>
  <si>
    <t>05.11.2021 18:26:41</t>
  </si>
  <si>
    <t>05.11.2021 18:26:42</t>
  </si>
  <si>
    <t>05.11.2021 18:28:36</t>
  </si>
  <si>
    <t>05.11.2021 18:28:39</t>
  </si>
  <si>
    <t>05.11.2021 18:28:41</t>
  </si>
  <si>
    <t>05.11.2021 18:28:42</t>
  </si>
  <si>
    <t>05.11.2021 18:28:50</t>
  </si>
  <si>
    <t>05.11.2021 18:28:51</t>
  </si>
  <si>
    <t>05.11.2021 18:28:53</t>
  </si>
  <si>
    <t>05.11.2021 18:28:54</t>
  </si>
  <si>
    <t>05.11.2021 18:28:57</t>
  </si>
  <si>
    <t>05.11.2021 18:29:24</t>
  </si>
  <si>
    <t>05.11.2021 18:29:25</t>
  </si>
  <si>
    <t>05.11.2021 18:29:27</t>
  </si>
  <si>
    <t>05.11.2021 18:29:28</t>
  </si>
  <si>
    <t>05.11.2021 18:29:30</t>
  </si>
  <si>
    <t>05.11.2021 18:30:04</t>
  </si>
  <si>
    <t>05.11.2021 18:30:06</t>
  </si>
  <si>
    <t>05.11.2021 18:30:09</t>
  </si>
  <si>
    <t>05.11.2021 18:30:10</t>
  </si>
  <si>
    <t>05.11.2021 18:30:12</t>
  </si>
  <si>
    <t>05.11.2021 18:30:13</t>
  </si>
  <si>
    <t>05.11.2021 18:30:15</t>
  </si>
  <si>
    <t>05.11.2021 18:30:16</t>
  </si>
  <si>
    <t>05.11.2021 18:30:18</t>
  </si>
  <si>
    <t>05.11.2021 18:30:19</t>
  </si>
  <si>
    <t>05.11.2021 18:30:45</t>
  </si>
  <si>
    <t>05.11.2021 18:31:54</t>
  </si>
  <si>
    <t>05.11.2021 18:31:56</t>
  </si>
  <si>
    <t>05.11.2021 18:31:57</t>
  </si>
  <si>
    <t>05.11.2021 18:32:00</t>
  </si>
  <si>
    <t>05.11.2021 18:32:01</t>
  </si>
  <si>
    <t>05.11.2021 18:32:03</t>
  </si>
  <si>
    <t>05.11.2021 18:32:06</t>
  </si>
  <si>
    <t>05.11.2021 18:32:07</t>
  </si>
  <si>
    <t>05.11.2021 18:32:10</t>
  </si>
  <si>
    <t>05.11.2021 18:32:12</t>
  </si>
  <si>
    <t>05.11.2021 18:32:15</t>
  </si>
  <si>
    <t>05.11.2021 18:33:35</t>
  </si>
  <si>
    <t>05.11.2021 18:33:36</t>
  </si>
  <si>
    <t>05.11.2021 18:33:38</t>
  </si>
  <si>
    <t>05.11.2021 18:33:39</t>
  </si>
  <si>
    <t>05.11.2021 18:34:59</t>
  </si>
  <si>
    <t>05.11.2021 18:35:00</t>
  </si>
  <si>
    <t>05.11.2021 18:35:02</t>
  </si>
  <si>
    <t>05.11.2021 18:35:15</t>
  </si>
  <si>
    <t>05.11.2021 18:35:17</t>
  </si>
  <si>
    <t>05.11.2021 18:35:18</t>
  </si>
  <si>
    <t>05.11.2021 18:35:20</t>
  </si>
  <si>
    <t>05.11.2021 18:35:21</t>
  </si>
  <si>
    <t>05.11.2021 18:35:23</t>
  </si>
  <si>
    <t>05.11.2021 18:35:25</t>
  </si>
  <si>
    <t>05.11.2021 18:35:47</t>
  </si>
  <si>
    <t>05.11.2021 18:35:49</t>
  </si>
  <si>
    <t>05.11.2021 18:35:52</t>
  </si>
  <si>
    <t>05.11.2021 18:35:58</t>
  </si>
  <si>
    <t>05.11.2021 18:37:21</t>
  </si>
  <si>
    <t>05.11.2021 18:37:22</t>
  </si>
  <si>
    <t>05.11.2021 18:37:24</t>
  </si>
  <si>
    <t>05.11.2021 18:37:25</t>
  </si>
  <si>
    <t>05.11.2021 18:37:27</t>
  </si>
  <si>
    <t>05.11.2021 18:37:31</t>
  </si>
  <si>
    <t>05.11.2021 18:40:25</t>
  </si>
  <si>
    <t>05.11.2021 18:40:27</t>
  </si>
  <si>
    <t>05.11.2021 18:40:28</t>
  </si>
  <si>
    <t>05.11.2021 18:40:30</t>
  </si>
  <si>
    <t>05.11.2021 18:42:12</t>
  </si>
  <si>
    <t>05.11.2021 18:42:13</t>
  </si>
  <si>
    <t>05.11.2021 18:42:15</t>
  </si>
  <si>
    <t>05.11.2021 18:42:16</t>
  </si>
  <si>
    <t>05.11.2021 18:42:19</t>
  </si>
  <si>
    <t>05.11.2021 18:42:21</t>
  </si>
  <si>
    <t>05.11.2021 18:42:22</t>
  </si>
  <si>
    <t>05.11.2021 18:42:24</t>
  </si>
  <si>
    <t>05.11.2021 18:42:43</t>
  </si>
  <si>
    <t>05.11.2021 18:42:45</t>
  </si>
  <si>
    <t>05.11.2021 18:45:04</t>
  </si>
  <si>
    <t>05.11.2021 18:45:22</t>
  </si>
  <si>
    <t>05.11.2021 18:45:24</t>
  </si>
  <si>
    <t>05.11.2021 18:45:25</t>
  </si>
  <si>
    <t>05.11.2021 18:45:27</t>
  </si>
  <si>
    <t>05.11.2021 18:45:28</t>
  </si>
  <si>
    <t>05.11.2021 18:45:30</t>
  </si>
  <si>
    <t>05.11.2021 18:45:37</t>
  </si>
  <si>
    <t>05.11.2021 18:45:39</t>
  </si>
  <si>
    <t>05.11.2021 18:45:40</t>
  </si>
  <si>
    <t>05.11.2021 18:45:42</t>
  </si>
  <si>
    <t>05.11.2021 18:45:43</t>
  </si>
  <si>
    <t>05.11.2021 18:46:12</t>
  </si>
  <si>
    <t>05.11.2021 18:46:13</t>
  </si>
  <si>
    <t>05.11.2021 18:46:15</t>
  </si>
  <si>
    <t>05.11.2021 18:46:16</t>
  </si>
  <si>
    <t>05.11.2021 18:46:45</t>
  </si>
  <si>
    <t>05.11.2021 18:46:47</t>
  </si>
  <si>
    <t>05.11.2021 18:46:48</t>
  </si>
  <si>
    <t>05.11.2021 18:46:50</t>
  </si>
  <si>
    <t>05.11.2021 18:46:51</t>
  </si>
  <si>
    <t>05.11.2021 18:46:53</t>
  </si>
  <si>
    <t>05.11.2021 18:46:54</t>
  </si>
  <si>
    <t>05.11.2021 18:47:18</t>
  </si>
  <si>
    <t>05.11.2021 18:47:19</t>
  </si>
  <si>
    <t>05.11.2021 18:47:21</t>
  </si>
  <si>
    <t>05.11.2021 18:47:22</t>
  </si>
  <si>
    <t>05.11.2021 18:47:42</t>
  </si>
  <si>
    <t>05.11.2021 18:47:44</t>
  </si>
  <si>
    <t>05.11.2021 18:47:45</t>
  </si>
  <si>
    <t>05.11.2021 18:47:47</t>
  </si>
  <si>
    <t>05.11.2021 18:47:48</t>
  </si>
  <si>
    <t>05.11.2021 18:48:13</t>
  </si>
  <si>
    <t>05.11.2021 18:48:15</t>
  </si>
  <si>
    <t>05.11.2021 18:48:19</t>
  </si>
  <si>
    <t>05.11.2021 18:49:06</t>
  </si>
  <si>
    <t>05.11.2021 18:49:07</t>
  </si>
  <si>
    <t>05.11.2021 18:49:09</t>
  </si>
  <si>
    <t>05.11.2021 18:49:10</t>
  </si>
  <si>
    <t>05.11.2021 18:49:12</t>
  </si>
  <si>
    <t>05.11.2021 18:49:13</t>
  </si>
  <si>
    <t>05.11.2021 18:49:56</t>
  </si>
  <si>
    <t>05.11.2021 18:50:25</t>
  </si>
  <si>
    <t>05.11.2021 18:50:27</t>
  </si>
  <si>
    <t>05.11.2021 18:50:28</t>
  </si>
  <si>
    <t>05.11.2021 18:50:30</t>
  </si>
  <si>
    <t>05.11.2021 18:50:31</t>
  </si>
  <si>
    <t>05.11.2021 18:50:33</t>
  </si>
  <si>
    <t>05.11.2021 18:50:34</t>
  </si>
  <si>
    <t>05.11.2021 18:50:36</t>
  </si>
  <si>
    <t>05.11.2021 18:50:37</t>
  </si>
  <si>
    <t>05.11.2021 18:50:45</t>
  </si>
  <si>
    <t>05.11.2021 18:50:53</t>
  </si>
  <si>
    <t>05.11.2021 18:50:54</t>
  </si>
  <si>
    <t>05.11.2021 18:50:56</t>
  </si>
  <si>
    <t>05.11.2021 18:52:59</t>
  </si>
  <si>
    <t>05.11.2021 18:53:00</t>
  </si>
  <si>
    <t>05.11.2021 18:53:02</t>
  </si>
  <si>
    <t>05.11.2021 18:53:05</t>
  </si>
  <si>
    <t>05.11.2021 18:54:42</t>
  </si>
  <si>
    <t>05.11.2021 18:54:44</t>
  </si>
  <si>
    <t>05.11.2021 18:54:45</t>
  </si>
  <si>
    <t>05.11.2021 18:54:47</t>
  </si>
  <si>
    <t>05.11.2021 18:55:33</t>
  </si>
  <si>
    <t>05.11.2021 18:55:34</t>
  </si>
  <si>
    <t>05.11.2021 18:55:36</t>
  </si>
  <si>
    <t>05.11.2021 18:55:38</t>
  </si>
  <si>
    <t>05.11.2021 18:55:42</t>
  </si>
  <si>
    <t>05.11.2021 18:55:44</t>
  </si>
  <si>
    <t>05.11.2021 18:55:45</t>
  </si>
  <si>
    <t>05.11.2021 18:55:47</t>
  </si>
  <si>
    <t>05.11.2021 18:55:48</t>
  </si>
  <si>
    <t>05.11.2021 18:58:44</t>
  </si>
  <si>
    <t>05.11.2021 18:58:45</t>
  </si>
  <si>
    <t>05.11.2021 18:58:47</t>
  </si>
  <si>
    <t>05.11.2021 18:58:48</t>
  </si>
  <si>
    <t>05.11.2021 18:58:50</t>
  </si>
  <si>
    <t>05.11.2021 18:59:33</t>
  </si>
  <si>
    <t>05.11.2021 18:59:35</t>
  </si>
  <si>
    <t>05.11.2021 18:59:38</t>
  </si>
  <si>
    <t>05.11.2021 18:59:39</t>
  </si>
  <si>
    <t>05.11.2021 18:59:41</t>
  </si>
  <si>
    <t>05.11.2021 18:59:45</t>
  </si>
  <si>
    <t>05.11.2021 18:59:50</t>
  </si>
  <si>
    <t>05.11.2021 18:59:51</t>
  </si>
  <si>
    <t>05.11.2021 18:59:57</t>
  </si>
  <si>
    <t>05.11.2021 19:01:04</t>
  </si>
  <si>
    <t>05.11.2021 19:01:06</t>
  </si>
  <si>
    <t>05.11.2021 19:01:07</t>
  </si>
  <si>
    <t>05.11.2021 19:01:09</t>
  </si>
  <si>
    <t>05.11.2021 19:01:57</t>
  </si>
  <si>
    <t>05.11.2021 19:01:59</t>
  </si>
  <si>
    <t>05.11.2021 19:02:00</t>
  </si>
  <si>
    <t>05.11.2021 19:02:02</t>
  </si>
  <si>
    <t>05.11.2021 19:02:03</t>
  </si>
  <si>
    <t>05.11.2021 19:02:05</t>
  </si>
  <si>
    <t>05.11.2021 19:02:06</t>
  </si>
  <si>
    <t>05.11.2021 19:03:03</t>
  </si>
  <si>
    <t>05.11.2021 19:03:04</t>
  </si>
  <si>
    <t>05.11.2021 19:03:06</t>
  </si>
  <si>
    <t>05.11.2021 19:03:07</t>
  </si>
  <si>
    <t>05.11.2021 19:03:09</t>
  </si>
  <si>
    <t>05.11.2021 19:03:16</t>
  </si>
  <si>
    <t>05.11.2021 19:03:18</t>
  </si>
  <si>
    <t>05.11.2021 19:03:19</t>
  </si>
  <si>
    <t>05.11.2021 19:03:21</t>
  </si>
  <si>
    <t>05.11.2021 19:03:22</t>
  </si>
  <si>
    <t>05.11.2021 19:03:24</t>
  </si>
  <si>
    <t>05.11.2021 19:04:12</t>
  </si>
  <si>
    <t>05.11.2021 19:04:13</t>
  </si>
  <si>
    <t>05.11.2021 19:04:15</t>
  </si>
  <si>
    <t>05.11.2021 19:04:16</t>
  </si>
  <si>
    <t>05.11.2021 19:04:18</t>
  </si>
  <si>
    <t>05.11.2021 19:06:00</t>
  </si>
  <si>
    <t>05.11.2021 19:06:06</t>
  </si>
  <si>
    <t>05.11.2021 19:06:07</t>
  </si>
  <si>
    <t>05.11.2021 19:06:09</t>
  </si>
  <si>
    <t>05.11.2021 19:06:44</t>
  </si>
  <si>
    <t>05.11.2021 19:06:45</t>
  </si>
  <si>
    <t>05.11.2021 19:06:47</t>
  </si>
  <si>
    <t>05.11.2021 19:06:48</t>
  </si>
  <si>
    <t>05.11.2021 19:06:50</t>
  </si>
  <si>
    <t>05.11.2021 19:06:51</t>
  </si>
  <si>
    <t>05.11.2021 19:06:53</t>
  </si>
  <si>
    <t>05.11.2021 19:07:01</t>
  </si>
  <si>
    <t>05.11.2021 19:07:03</t>
  </si>
  <si>
    <t>05.11.2021 19:07:04</t>
  </si>
  <si>
    <t>05.11.2021 19:07:06</t>
  </si>
  <si>
    <t>05.11.2021 19:07:18</t>
  </si>
  <si>
    <t>05.11.2021 19:07:19</t>
  </si>
  <si>
    <t>05.11.2021 19:07:21</t>
  </si>
  <si>
    <t>05.11.2021 19:07:22</t>
  </si>
  <si>
    <t>05.11.2021 19:07:24</t>
  </si>
  <si>
    <t>05.11.2021 19:07:25</t>
  </si>
  <si>
    <t>05.11.2021 19:07:28</t>
  </si>
  <si>
    <t>05.11.2021 19:10:25</t>
  </si>
  <si>
    <t>05.11.2021 19:10:27</t>
  </si>
  <si>
    <t>05.11.2021 19:10:28</t>
  </si>
  <si>
    <t>05.11.2021 19:10:30</t>
  </si>
  <si>
    <t>05.11.2021 19:10:31</t>
  </si>
  <si>
    <t>05.11.2021 19:11:15</t>
  </si>
  <si>
    <t>05.11.2021 19:11:16</t>
  </si>
  <si>
    <t>05.11.2021 19:11:19</t>
  </si>
  <si>
    <t>05.11.2021 19:11:21</t>
  </si>
  <si>
    <t>05.11.2021 19:11:22</t>
  </si>
  <si>
    <t>05.11.2021 19:11:24</t>
  </si>
  <si>
    <t>05.11.2021 19:11:25</t>
  </si>
  <si>
    <t>05.11.2021 19:11:27</t>
  </si>
  <si>
    <t>05.11.2021 19:11:28</t>
  </si>
  <si>
    <t>05.11.2021 19:11:30</t>
  </si>
  <si>
    <t>05.11.2021 19:11:31</t>
  </si>
  <si>
    <t>05.11.2021 19:15:15</t>
  </si>
  <si>
    <t>05.11.2021 19:15:18</t>
  </si>
  <si>
    <t>05.11.2021 19:15:21</t>
  </si>
  <si>
    <t>05.11.2021 19:15:22</t>
  </si>
  <si>
    <t>05.11.2021 19:16:01</t>
  </si>
  <si>
    <t>05.11.2021 19:16:03</t>
  </si>
  <si>
    <t>05.11.2021 19:16:04</t>
  </si>
  <si>
    <t>05.11.2021 19:16:06</t>
  </si>
  <si>
    <t>05.11.2021 19:16:07</t>
  </si>
  <si>
    <t>05.11.2021 19:16:09</t>
  </si>
  <si>
    <t>05.11.2021 19:16:10</t>
  </si>
  <si>
    <t>05.11.2021 19:16:18</t>
  </si>
  <si>
    <t>05.11.2021 19:16:19</t>
  </si>
  <si>
    <t>05.11.2021 19:16:21</t>
  </si>
  <si>
    <t>05.11.2021 19:16:22</t>
  </si>
  <si>
    <t>05.11.2021 19:16:24</t>
  </si>
  <si>
    <t>05.11.2021 19:16:25</t>
  </si>
  <si>
    <t>05.11.2021 19:16:27</t>
  </si>
  <si>
    <t>05.11.2021 19:16:28</t>
  </si>
  <si>
    <t>05.11.2021 19:16:30</t>
  </si>
  <si>
    <t>05.11.2021 19:16:33</t>
  </si>
  <si>
    <t>05.11.2021 19:16:34</t>
  </si>
  <si>
    <t>05.11.2021 19:17:21</t>
  </si>
  <si>
    <t>05.11.2021 19:17:28</t>
  </si>
  <si>
    <t>05.11.2021 19:17:30</t>
  </si>
  <si>
    <t>05.11.2021 19:17:31</t>
  </si>
  <si>
    <t>05.11.2021 19:17:33</t>
  </si>
  <si>
    <t>05.11.2021 19:17:34</t>
  </si>
  <si>
    <t>05.11.2021 19:17:36</t>
  </si>
  <si>
    <t>05.11.2021 19:17:48</t>
  </si>
  <si>
    <t>05.11.2021 19:17:50</t>
  </si>
  <si>
    <t>05.11.2021 19:17:51</t>
  </si>
  <si>
    <t>05.11.2021 19:17:53</t>
  </si>
  <si>
    <t>05.11.2021 19:19:50</t>
  </si>
  <si>
    <t>05.11.2021 19:19:53</t>
  </si>
  <si>
    <t>05.11.2021 19:19:54</t>
  </si>
  <si>
    <t>05.11.2021 19:19:56</t>
  </si>
  <si>
    <t>05.11.2021 19:19:57</t>
  </si>
  <si>
    <t>05.11.2021 19:19:59</t>
  </si>
  <si>
    <t>05.11.2021 19:20:00</t>
  </si>
  <si>
    <t>05.11.2021 19:20:08</t>
  </si>
  <si>
    <t>05.11.2021 19:20:09</t>
  </si>
  <si>
    <t>05.11.2021 19:20:11</t>
  </si>
  <si>
    <t>05.11.2021 19:20:12</t>
  </si>
  <si>
    <t>05.11.2021 19:20:14</t>
  </si>
  <si>
    <t>05.11.2021 19:20:15</t>
  </si>
  <si>
    <t>05.11.2021 19:20:17</t>
  </si>
  <si>
    <t>05.11.2021 19:20:18</t>
  </si>
  <si>
    <t>05.11.2021 19:21:47</t>
  </si>
  <si>
    <t>05.11.2021 19:21:48</t>
  </si>
  <si>
    <t>05.11.2021 19:21:50</t>
  </si>
  <si>
    <t>05.11.2021 19:21:51</t>
  </si>
  <si>
    <t>05.11.2021 19:21:53</t>
  </si>
  <si>
    <t>05.11.2021 19:21:57</t>
  </si>
  <si>
    <t>05.11.2021 19:23:42</t>
  </si>
  <si>
    <t>05.11.2021 19:23:44</t>
  </si>
  <si>
    <t>05.11.2021 19:23:45</t>
  </si>
  <si>
    <t>05.11.2021 19:23:47</t>
  </si>
  <si>
    <t>05.11.2021 19:23:48</t>
  </si>
  <si>
    <t>05.11.2021 19:25:00</t>
  </si>
  <si>
    <t>05.11.2021 19:27:04</t>
  </si>
  <si>
    <t>05.11.2021 19:27:06</t>
  </si>
  <si>
    <t>05.11.2021 19:27:07</t>
  </si>
  <si>
    <t>05.11.2021 19:27:09</t>
  </si>
  <si>
    <t>05.11.2021 19:27:10</t>
  </si>
  <si>
    <t>05.11.2021 19:29:13</t>
  </si>
  <si>
    <t>05.11.2021 19:29:15</t>
  </si>
  <si>
    <t>05.11.2021 19:29:16</t>
  </si>
  <si>
    <t>05.11.2021 19:29:19</t>
  </si>
  <si>
    <t>05.11.2021 19:30:31</t>
  </si>
  <si>
    <t>05.11.2021 19:30:33</t>
  </si>
  <si>
    <t>05.11.2021 19:30:34</t>
  </si>
  <si>
    <t>05.11.2021 19:30:38</t>
  </si>
  <si>
    <t>05.11.2021 19:30:39</t>
  </si>
  <si>
    <t>05.11.2021 19:30:40</t>
  </si>
  <si>
    <t>05.11.2021 19:30:42</t>
  </si>
  <si>
    <t>05.11.2021 19:30:44</t>
  </si>
  <si>
    <t>05.11.2021 19:31:30</t>
  </si>
  <si>
    <t>05.11.2021 19:34:54</t>
  </si>
  <si>
    <t>05.11.2021 19:34:56</t>
  </si>
  <si>
    <t>05.11.2021 19:34:57</t>
  </si>
  <si>
    <t>05.11.2021 19:34:59</t>
  </si>
  <si>
    <t>05.11.2021 19:35:00</t>
  </si>
  <si>
    <t>05.11.2021 19:35:08</t>
  </si>
  <si>
    <t>05.11.2021 19:35:09</t>
  </si>
  <si>
    <t>05.11.2021 19:36:00</t>
  </si>
  <si>
    <t>05.11.2021 19:39:51</t>
  </si>
  <si>
    <t>05.11.2021 19:39:53</t>
  </si>
  <si>
    <t>05.11.2021 19:39:54</t>
  </si>
  <si>
    <t>05.11.2021 19:39:57</t>
  </si>
  <si>
    <t>05.11.2021 19:40:00</t>
  </si>
  <si>
    <t>05.11.2021 19:40:01</t>
  </si>
  <si>
    <t>05.11.2021 19:40:54</t>
  </si>
  <si>
    <t>05.11.2021 19:40:56</t>
  </si>
  <si>
    <t>05.11.2021 19:40:57</t>
  </si>
  <si>
    <t>05.11.2021 19:40:59</t>
  </si>
  <si>
    <t>05.11.2021 19:41:00</t>
  </si>
  <si>
    <t>05.11.2021 19:44:38</t>
  </si>
  <si>
    <t>05.11.2021 19:44:39</t>
  </si>
  <si>
    <t>05.11.2021 19:44:41</t>
  </si>
  <si>
    <t>05.11.2021 19:45:10</t>
  </si>
  <si>
    <t>05.11.2021 19:45:12</t>
  </si>
  <si>
    <t>05.11.2021 19:45:13</t>
  </si>
  <si>
    <t>05.11.2021 19:45:15</t>
  </si>
  <si>
    <t>05.11.2021 19:45:16</t>
  </si>
  <si>
    <t>05.11.2021 19:45:18</t>
  </si>
  <si>
    <t>05.11.2021 19:45:30</t>
  </si>
  <si>
    <t>05.11.2021 19:45:31</t>
  </si>
  <si>
    <t>05.11.2021 19:45:33</t>
  </si>
  <si>
    <t>05.11.2021 19:45:34</t>
  </si>
  <si>
    <t>05.11.2021 19:45:36</t>
  </si>
  <si>
    <t>05.11.2021 19:45:37</t>
  </si>
  <si>
    <t>05.11.2021 19:45:48</t>
  </si>
  <si>
    <t>05.11.2021 19:45:49</t>
  </si>
  <si>
    <t>05.11.2021 19:45:55</t>
  </si>
  <si>
    <t>05.11.2021 19:45:57</t>
  </si>
  <si>
    <t>05.11.2021 19:46:33</t>
  </si>
  <si>
    <t>05.11.2021 19:46:36</t>
  </si>
  <si>
    <t>05.11.2021 19:48:04</t>
  </si>
  <si>
    <t>05.11.2021 19:48:10</t>
  </si>
  <si>
    <t>05.11.2021 19:48:12</t>
  </si>
  <si>
    <t>05.11.2021 19:48:13</t>
  </si>
  <si>
    <t>05.11.2021 19:48:15</t>
  </si>
  <si>
    <t>05.11.2021 19:48:16</t>
  </si>
  <si>
    <t>05.11.2021 19:48:18</t>
  </si>
  <si>
    <t>05.11.2021 19:48:51</t>
  </si>
  <si>
    <t>05.11.2021 19:48:54</t>
  </si>
  <si>
    <t>05.11.2021 19:48:56</t>
  </si>
  <si>
    <t>05.11.2021 19:48:57</t>
  </si>
  <si>
    <t>05.11.2021 19:48:59</t>
  </si>
  <si>
    <t>05.11.2021 19:49:02</t>
  </si>
  <si>
    <t>05.11.2021 19:49:03</t>
  </si>
  <si>
    <t>05.11.2021 19:49:05</t>
  </si>
  <si>
    <t>05.11.2021 19:49:06</t>
  </si>
  <si>
    <t>05.11.2021 19:51:18</t>
  </si>
  <si>
    <t>05.11.2021 19:51:19</t>
  </si>
  <si>
    <t>05.11.2021 19:51:21</t>
  </si>
  <si>
    <t>05.11.2021 19:51:28</t>
  </si>
  <si>
    <t>05.11.2021 19:52:12</t>
  </si>
  <si>
    <t>05.11.2021 19:52:13</t>
  </si>
  <si>
    <t>05.11.2021 19:52:16</t>
  </si>
  <si>
    <t>05.11.2021 19:52:18</t>
  </si>
  <si>
    <t>05.11.2021 19:52:19</t>
  </si>
  <si>
    <t>05.11.2021 19:52:21</t>
  </si>
  <si>
    <t>05.11.2021 19:52:22</t>
  </si>
  <si>
    <t>05.11.2021 19:52:24</t>
  </si>
  <si>
    <t>05.11.2021 19:54:06</t>
  </si>
  <si>
    <t>05.11.2021 19:54:07</t>
  </si>
  <si>
    <t>05.11.2021 19:54:09</t>
  </si>
  <si>
    <t>05.11.2021 19:54:10</t>
  </si>
  <si>
    <t>05.11.2021 19:54:13</t>
  </si>
  <si>
    <t>05.11.2021 19:54:18</t>
  </si>
  <si>
    <t>05.11.2021 19:55:24</t>
  </si>
  <si>
    <t>05.11.2021 19:56:27</t>
  </si>
  <si>
    <t>05.11.2021 19:56:28</t>
  </si>
  <si>
    <t>05.11.2021 19:56:30</t>
  </si>
  <si>
    <t>05.11.2021 19:56:31</t>
  </si>
  <si>
    <t>05.11.2021 19:56:33</t>
  </si>
  <si>
    <t>05.11.2021 19:56:39</t>
  </si>
  <si>
    <t>05.11.2021 19:56:45</t>
  </si>
  <si>
    <t>05.11.2021 19:56:48</t>
  </si>
  <si>
    <t>05.11.2021 19:56:50</t>
  </si>
  <si>
    <t>05.11.2021 19:56:51</t>
  </si>
  <si>
    <t>05.11.2021 19:56:53</t>
  </si>
  <si>
    <t>05.11.2021 19:56:54</t>
  </si>
  <si>
    <t>05.11.2021 19:56:56</t>
  </si>
  <si>
    <t>05.11.2021 19:56:57</t>
  </si>
  <si>
    <t>05.11.2021 19:57:55</t>
  </si>
  <si>
    <t>05.11.2021 19:57:56</t>
  </si>
  <si>
    <t>05.11.2021 19:57:58</t>
  </si>
  <si>
    <t>05.11.2021 19:57:59</t>
  </si>
  <si>
    <t>05.11.2021 19:58:01</t>
  </si>
  <si>
    <t>05.11.2021 19:58:02</t>
  </si>
  <si>
    <t>05.11.2021 19:58:04</t>
  </si>
  <si>
    <t>05.11.2021 20:00:38</t>
  </si>
  <si>
    <t>05.11.2021 20:00:39</t>
  </si>
  <si>
    <t>05.11.2021 20:00:41</t>
  </si>
  <si>
    <t>05.11.2021 20:00:42</t>
  </si>
  <si>
    <t>05.11.2021 20:01:13</t>
  </si>
  <si>
    <t>05.11.2021 20:01:16</t>
  </si>
  <si>
    <t>05.11.2021 20:01:18</t>
  </si>
  <si>
    <t>05.11.2021 20:04:04</t>
  </si>
  <si>
    <t>05.11.2021 20:04:06</t>
  </si>
  <si>
    <t>05.11.2021 20:04:09</t>
  </si>
  <si>
    <t>05.11.2021 20:04:10</t>
  </si>
  <si>
    <t>05.11.2021 20:04:12</t>
  </si>
  <si>
    <t>05.11.2021 20:04:13</t>
  </si>
  <si>
    <t>05.11.2021 20:04:15</t>
  </si>
  <si>
    <t>05.11.2021 20:06:59</t>
  </si>
  <si>
    <t>05.11.2021 20:07:03</t>
  </si>
  <si>
    <t>05.11.2021 20:08:16</t>
  </si>
  <si>
    <t>05.11.2021 20:08:18</t>
  </si>
  <si>
    <t>05.11.2021 20:08:19</t>
  </si>
  <si>
    <t>05.11.2021 20:08:22</t>
  </si>
  <si>
    <t>05.11.2021 20:10:36</t>
  </si>
  <si>
    <t>05.11.2021 20:10:38</t>
  </si>
  <si>
    <t>05.11.2021 20:10:39</t>
  </si>
  <si>
    <t>05.11.2021 20:10:41</t>
  </si>
  <si>
    <t>05.11.2021 20:10:42</t>
  </si>
  <si>
    <t>05.11.2021 20:10:50</t>
  </si>
  <si>
    <t>05.11.2021 20:10:51</t>
  </si>
  <si>
    <t>05.11.2021 20:10:53</t>
  </si>
  <si>
    <t>05.11.2021 20:10:54</t>
  </si>
  <si>
    <t>05.11.2021 20:10:56</t>
  </si>
  <si>
    <t>05.11.2021 20:10:57</t>
  </si>
  <si>
    <t>05.11.2021 20:11:38</t>
  </si>
  <si>
    <t>05.11.2021 20:11:39</t>
  </si>
  <si>
    <t>05.11.2021 20:12:24</t>
  </si>
  <si>
    <t>05.11.2021 20:12:28</t>
  </si>
  <si>
    <t>05.11.2021 20:12:30</t>
  </si>
  <si>
    <t>05.11.2021 20:12:31</t>
  </si>
  <si>
    <t>05.11.2021 20:12:33</t>
  </si>
  <si>
    <t>05.11.2021 20:12:34</t>
  </si>
  <si>
    <t>05.11.2021 20:12:51</t>
  </si>
  <si>
    <t>05.11.2021 20:12:59</t>
  </si>
  <si>
    <t>05.11.2021 20:13:00</t>
  </si>
  <si>
    <t>05.11.2021 20:13:02</t>
  </si>
  <si>
    <t>05.11.2021 20:14:59</t>
  </si>
  <si>
    <t>05.11.2021 20:17:21</t>
  </si>
  <si>
    <t>05.11.2021 20:17:24</t>
  </si>
  <si>
    <t>05.11.2021 20:17:25</t>
  </si>
  <si>
    <t>05.11.2021 20:17:27</t>
  </si>
  <si>
    <t>05.11.2021 20:24:15</t>
  </si>
  <si>
    <t>05.11.2021 20:24:16</t>
  </si>
  <si>
    <t>05.11.2021 20:24:18</t>
  </si>
  <si>
    <t>05.11.2021 20:24:19</t>
  </si>
  <si>
    <t>05.11.2021 20:24:21</t>
  </si>
  <si>
    <t>05.11.2021 20:24:22</t>
  </si>
  <si>
    <t>05.11.2021 20:24:24</t>
  </si>
  <si>
    <t>05.11.2021 20:24:25</t>
  </si>
  <si>
    <t>05.11.2021 20:25:00</t>
  </si>
  <si>
    <t>05.11.2021 20:25:01</t>
  </si>
  <si>
    <t>05.11.2021 20:25:03</t>
  </si>
  <si>
    <t>05.11.2021 20:25:09</t>
  </si>
  <si>
    <t>05.11.2021 20:25:10</t>
  </si>
  <si>
    <t>05.11.2021 20:25:12</t>
  </si>
  <si>
    <t>05.11.2021 20:25:13</t>
  </si>
  <si>
    <t>05.11.2021 20:25:53</t>
  </si>
  <si>
    <t>05.11.2021 20:25:54</t>
  </si>
  <si>
    <t>05.11.2021 20:25:56</t>
  </si>
  <si>
    <t>05.11.2021 20:25:57</t>
  </si>
  <si>
    <t>05.11.2021 20:26:18</t>
  </si>
  <si>
    <t>05.11.2021 20:26:19</t>
  </si>
  <si>
    <t>05.11.2021 20:26:21</t>
  </si>
  <si>
    <t>05.11.2021 20:26:25</t>
  </si>
  <si>
    <t>05.11.2021 20:28:28</t>
  </si>
  <si>
    <t>05.11.2021 20:28:36</t>
  </si>
  <si>
    <t>05.11.2021 20:28:37</t>
  </si>
  <si>
    <t>05.11.2021 20:28:39</t>
  </si>
  <si>
    <t>05.11.2021 20:28:42</t>
  </si>
  <si>
    <t>05.11.2021 20:28:44</t>
  </si>
  <si>
    <t>05.11.2021 20:28:47</t>
  </si>
  <si>
    <t>05.11.2021 20:28:48</t>
  </si>
  <si>
    <t>05.11.2021 20:28:50</t>
  </si>
  <si>
    <t>05.11.2021 20:29:42</t>
  </si>
  <si>
    <t>05.11.2021 20:29:44</t>
  </si>
  <si>
    <t>05.11.2021 20:29:45</t>
  </si>
  <si>
    <t>05.11.2021 20:29:47</t>
  </si>
  <si>
    <t>05.11.2021 20:29:48</t>
  </si>
  <si>
    <t>05.11.2021 20:31:35</t>
  </si>
  <si>
    <t>05.11.2021 20:31:36</t>
  </si>
  <si>
    <t>05.11.2021 20:31:38</t>
  </si>
  <si>
    <t>05.11.2021 20:33:42</t>
  </si>
  <si>
    <t>05.11.2021 20:33:44</t>
  </si>
  <si>
    <t>05.11.2021 20:33:45</t>
  </si>
  <si>
    <t>05.11.2021 20:33:47</t>
  </si>
  <si>
    <t>05.11.2021 20:33:51</t>
  </si>
  <si>
    <t>05.11.2021 20:39:25</t>
  </si>
  <si>
    <t>05.11.2021 20:39:27</t>
  </si>
  <si>
    <t>05.11.2021 20:39:28</t>
  </si>
  <si>
    <t>05.11.2021 20:39:30</t>
  </si>
  <si>
    <t>05.11.2021 20:39:31</t>
  </si>
  <si>
    <t>05.11.2021 20:40:09</t>
  </si>
  <si>
    <t>05.11.2021 20:40:10</t>
  </si>
  <si>
    <t>05.11.2021 20:40:12</t>
  </si>
  <si>
    <t>05.11.2021 20:40:13</t>
  </si>
  <si>
    <t>05.11.2021 20:40:15</t>
  </si>
  <si>
    <t>05.11.2021 20:41:51</t>
  </si>
  <si>
    <t>05.11.2021 20:41:53</t>
  </si>
  <si>
    <t>05.11.2021 20:41:56</t>
  </si>
  <si>
    <t>05.11.2021 20:41:57</t>
  </si>
  <si>
    <t>05.11.2021 20:42:50</t>
  </si>
  <si>
    <t>05.11.2021 20:42:53</t>
  </si>
  <si>
    <t>05.11.2021 20:42:55</t>
  </si>
  <si>
    <t>05.11.2021 20:42:56</t>
  </si>
  <si>
    <t>05.11.2021 20:42:58</t>
  </si>
  <si>
    <t>05.11.2021 20:42:59</t>
  </si>
  <si>
    <t>05.11.2021 20:43:01</t>
  </si>
  <si>
    <t>05.11.2021 20:43:59</t>
  </si>
  <si>
    <t>05.11.2021 20:44:00</t>
  </si>
  <si>
    <t>05.11.2021 20:44:02</t>
  </si>
  <si>
    <t>05.11.2021 20:45:10</t>
  </si>
  <si>
    <t>05.11.2021 20:48:04</t>
  </si>
  <si>
    <t>05.11.2021 20:48:06</t>
  </si>
  <si>
    <t>05.11.2021 20:48:07</t>
  </si>
  <si>
    <t>05.11.2021 20:48:09</t>
  </si>
  <si>
    <t>05.11.2021 20:48:10</t>
  </si>
  <si>
    <t>05.11.2021 20:48:12</t>
  </si>
  <si>
    <t>05.11.2021 20:48:36</t>
  </si>
  <si>
    <t>05.11.2021 20:48:39</t>
  </si>
  <si>
    <t>05.11.2021 20:48:40</t>
  </si>
  <si>
    <t>05.11.2021 20:48:42</t>
  </si>
  <si>
    <t>05.11.2021 20:48:43</t>
  </si>
  <si>
    <t>05.11.2021 20:50:41</t>
  </si>
  <si>
    <t>05.11.2021 20:50:42</t>
  </si>
  <si>
    <t>05.11.2021 20:50:44</t>
  </si>
  <si>
    <t>05.11.2021 20:50:45</t>
  </si>
  <si>
    <t>05.11.2021 20:52:48</t>
  </si>
  <si>
    <t>05.11.2021 20:52:50</t>
  </si>
  <si>
    <t>05.11.2021 20:52:51</t>
  </si>
  <si>
    <t>05.11.2021 20:52:53</t>
  </si>
  <si>
    <t>05.11.2021 20:52:54</t>
  </si>
  <si>
    <t>05.11.2021 20:53:56</t>
  </si>
  <si>
    <t>05.11.2021 20:53:57</t>
  </si>
  <si>
    <t>05.11.2021 20:53:59</t>
  </si>
  <si>
    <t>05.11.2021 20:54:00</t>
  </si>
  <si>
    <t>05.11.2021 20:54:02</t>
  </si>
  <si>
    <t>05.11.2021 20:54:03</t>
  </si>
  <si>
    <t>05.11.2021 20:54:06</t>
  </si>
  <si>
    <t>05.11.2021 20:54:08</t>
  </si>
  <si>
    <t>05.11.2021 20:54:09</t>
  </si>
  <si>
    <t>05.11.2021 20:54:38</t>
  </si>
  <si>
    <t>05.11.2021 20:57:03</t>
  </si>
  <si>
    <t>05.11.2021 20:57:04</t>
  </si>
  <si>
    <t>05.11.2021 20:57:06</t>
  </si>
  <si>
    <t>05.11.2021 20:57:07</t>
  </si>
  <si>
    <t>05.11.2021 20:57:09</t>
  </si>
  <si>
    <t>05.11.2021 20:57:10</t>
  </si>
  <si>
    <t>05.11.2021 21:02:39</t>
  </si>
  <si>
    <t>05.11.2021 21:02:41</t>
  </si>
  <si>
    <t>05.11.2021 21:02:42</t>
  </si>
  <si>
    <t>05.11.2021 21:02:44</t>
  </si>
  <si>
    <t>05.11.2021 21:02:45</t>
  </si>
  <si>
    <t>05.11.2021 21:02:47</t>
  </si>
  <si>
    <t>05.11.2021 21:08:31</t>
  </si>
  <si>
    <t>05.11.2021 21:08:33</t>
  </si>
  <si>
    <t>05.11.2021 21:08:34</t>
  </si>
  <si>
    <t>05.11.2021 21:08:36</t>
  </si>
  <si>
    <t>05.11.2021 21:11:22</t>
  </si>
  <si>
    <t>05.11.2021 21:11:24</t>
  </si>
  <si>
    <t>05.11.2021 21:11:25</t>
  </si>
  <si>
    <t>05.11.2021 21:11:27</t>
  </si>
  <si>
    <t>05.11.2021 21:12:07</t>
  </si>
  <si>
    <t>05.11.2021 21:12:09</t>
  </si>
  <si>
    <t>05.11.2021 21:12:13</t>
  </si>
  <si>
    <t>05.11.2021 21:12:15</t>
  </si>
  <si>
    <t>05.11.2021 21:12:16</t>
  </si>
  <si>
    <t>05.11.2021 21:12:18</t>
  </si>
  <si>
    <t>05.11.2021 21:12:19</t>
  </si>
  <si>
    <t>05.11.2021 21:12:39</t>
  </si>
  <si>
    <t>05.11.2021 21:12:40</t>
  </si>
  <si>
    <t>05.11.2021 21:12:42</t>
  </si>
  <si>
    <t>05.11.2021 21:12:43</t>
  </si>
  <si>
    <t>05.11.2021 21:16:21</t>
  </si>
  <si>
    <t>05.11.2021 21:16:27</t>
  </si>
  <si>
    <t>05.11.2021 21:16:30</t>
  </si>
  <si>
    <t>05.11.2021 21:16:31</t>
  </si>
  <si>
    <t>05.11.2021 21:16:33</t>
  </si>
  <si>
    <t>05.11.2021 21:16:34</t>
  </si>
  <si>
    <t>05.11.2021 21:16:36</t>
  </si>
  <si>
    <t>05.11.2021 21:18:36</t>
  </si>
  <si>
    <t>05.11.2021 21:18:38</t>
  </si>
  <si>
    <t>05.11.2021 21:18:39</t>
  </si>
  <si>
    <t>05.11.2021 21:18:41</t>
  </si>
  <si>
    <t>05.11.2021 21:35:38</t>
  </si>
  <si>
    <t>05.11.2021 21:35:39</t>
  </si>
  <si>
    <t>05.11.2021 21:35:41</t>
  </si>
  <si>
    <t>05.11.2021 21:35:44</t>
  </si>
  <si>
    <t>05.11.2021 21:35:45</t>
  </si>
  <si>
    <t>05.11.2021 21:35:47</t>
  </si>
  <si>
    <t>05.11.2021 21:39:32</t>
  </si>
  <si>
    <t>05.11.2021 21:40:36</t>
  </si>
  <si>
    <t>05.11.2021 21:45:01</t>
  </si>
  <si>
    <t>05.11.2021 21:45:03</t>
  </si>
  <si>
    <t>05.11.2021 21:45:04</t>
  </si>
  <si>
    <t>05.11.2021 21:45:06</t>
  </si>
  <si>
    <t>05.11.2021 21:45:07</t>
  </si>
  <si>
    <t>05.11.2021 21:45:10</t>
  </si>
  <si>
    <t>05.11.2021 21:45:51</t>
  </si>
  <si>
    <t>05.11.2021 21:45:53</t>
  </si>
  <si>
    <t>05.11.2021 21:45:54</t>
  </si>
  <si>
    <t>05.11.2021 21:48:19</t>
  </si>
  <si>
    <t>05.11.2021 21:48:21</t>
  </si>
  <si>
    <t>05.11.2021 21:48:22</t>
  </si>
  <si>
    <t>05.11.2021 21:48:24</t>
  </si>
  <si>
    <t>05.11.2021 21:48:31</t>
  </si>
  <si>
    <t>05.11.2021 21:48:34</t>
  </si>
  <si>
    <t>05.11.2021 21:55:25</t>
  </si>
  <si>
    <t>05.11.2021 22:03:21</t>
  </si>
  <si>
    <t>05.11.2021 22:03:24</t>
  </si>
  <si>
    <t>05.11.2021 22:03:25</t>
  </si>
  <si>
    <t>05.11.2021 22:03:27</t>
  </si>
  <si>
    <t>05.11.2021 22:03:28</t>
  </si>
  <si>
    <t>05.11.2021 22:05:16</t>
  </si>
  <si>
    <t>05.11.2021 22:05:18</t>
  </si>
  <si>
    <t>05.11.2021 22:05:19</t>
  </si>
  <si>
    <t>05.11.2021 22:05:21</t>
  </si>
  <si>
    <t>05.11.2021 22:05:22</t>
  </si>
  <si>
    <t>05.11.2021 22:06:09</t>
  </si>
  <si>
    <t>05.11.2021 22:06:10</t>
  </si>
  <si>
    <t>05.11.2021 22:06:12</t>
  </si>
  <si>
    <t>05.11.2021 22:12:41</t>
  </si>
  <si>
    <t>05.11.2021 22:12:42</t>
  </si>
  <si>
    <t>05.11.2021 22:12:44</t>
  </si>
  <si>
    <t>05.11.2021 22:12:45</t>
  </si>
  <si>
    <t>05.11.2021 22:12:47</t>
  </si>
  <si>
    <t>05.11.2021 22:12:48</t>
  </si>
  <si>
    <t>05.11.2021 22:13:04</t>
  </si>
  <si>
    <t>05.11.2021 22:13:06</t>
  </si>
  <si>
    <t>05.11.2021 22:13:07</t>
  </si>
  <si>
    <t>05.11.2021 22:13:09</t>
  </si>
  <si>
    <t>05.11.2021 22:13:10</t>
  </si>
  <si>
    <t>05.11.2021 22:16:41</t>
  </si>
  <si>
    <t>05.11.2021 22:16:42</t>
  </si>
  <si>
    <t>05.11.2021 22:16:44</t>
  </si>
  <si>
    <t>05.11.2021 22:16:45</t>
  </si>
  <si>
    <t>05.11.2021 22:16:53</t>
  </si>
  <si>
    <t>05.11.2021 22:16:57</t>
  </si>
  <si>
    <t>05.11.2021 22:37:19</t>
  </si>
  <si>
    <t>05.11.2021 22:37:21</t>
  </si>
  <si>
    <t>05.11.2021 22:37:22</t>
  </si>
  <si>
    <t>05.11.2021 22:37:24</t>
  </si>
  <si>
    <t>05.11.2021 22:42:06</t>
  </si>
  <si>
    <t>05.11.2021 22:43:44</t>
  </si>
  <si>
    <t>05.11.2021 22:43:45</t>
  </si>
  <si>
    <t>05.11.2021 22:43:47</t>
  </si>
  <si>
    <t>05.11.2021 22:43:48</t>
  </si>
  <si>
    <t>05.11.2021 22:43:50</t>
  </si>
  <si>
    <t>05.11.2021 22:43:51</t>
  </si>
  <si>
    <t>05.11.2021 22:43:53</t>
  </si>
  <si>
    <t>05.11.2021 22:47:15</t>
  </si>
  <si>
    <t>05.11.2021 22:47:16</t>
  </si>
  <si>
    <t>05.11.2021 22:47:18</t>
  </si>
  <si>
    <t>05.11.2021 22:47:19</t>
  </si>
  <si>
    <t>05.11.2021 22:47:21</t>
  </si>
  <si>
    <t>05.11.2021 22:49:59</t>
  </si>
  <si>
    <t>05.11.2021 22:50:00</t>
  </si>
  <si>
    <t>05.11.2021 22:50:02</t>
  </si>
  <si>
    <t>05.11.2021 22:51:16</t>
  </si>
  <si>
    <t>05.11.2021 22:51:18</t>
  </si>
  <si>
    <t>05.11.2021 22:51:19</t>
  </si>
  <si>
    <t>05.11.2021 22:51:21</t>
  </si>
  <si>
    <t>05.11.2021 22:51:22</t>
  </si>
  <si>
    <t>05.11.2021 23:01:25</t>
  </si>
  <si>
    <t>05.11.2021 23:01:27</t>
  </si>
  <si>
    <t>05.11.2021 23:01:28</t>
  </si>
  <si>
    <t>05.11.2021 23:08:07</t>
  </si>
  <si>
    <t>05.11.2021 23:08:13</t>
  </si>
  <si>
    <t>05.11.2021 23:08:15</t>
  </si>
  <si>
    <t>05.11.2021 23:08:16</t>
  </si>
  <si>
    <t>05.11.2021 23:08:18</t>
  </si>
  <si>
    <t>05.11.2021 23:09:16</t>
  </si>
  <si>
    <t>05.11.2021 23:09:18</t>
  </si>
  <si>
    <t>05.11.2021 23:09:21</t>
  </si>
  <si>
    <t>05.11.2021 23:09:22</t>
  </si>
  <si>
    <t>05.11.2021 23:09:24</t>
  </si>
  <si>
    <t>05.11.2021 23:09:25</t>
  </si>
  <si>
    <t>05.11.2021 23:09:27</t>
  </si>
  <si>
    <t>05.11.2021 23:09:28</t>
  </si>
  <si>
    <t>05.11.2021 23:09:30</t>
  </si>
  <si>
    <t>05.11.2021 23:09:31</t>
  </si>
  <si>
    <t>05.11.2021 23:09:36</t>
  </si>
  <si>
    <t>05.11.2021 23:09:37</t>
  </si>
  <si>
    <t>05.11.2021 23:09:39</t>
  </si>
  <si>
    <t>05.11.2021 23:09:40</t>
  </si>
  <si>
    <t>05.11.2021 23:11:30</t>
  </si>
  <si>
    <t>05.11.2021 23:11:31</t>
  </si>
  <si>
    <t>05.11.2021 23:11:33</t>
  </si>
  <si>
    <t>05.11.2021 23:11:34</t>
  </si>
  <si>
    <t>05.11.2021 23:11:38</t>
  </si>
  <si>
    <t>05.11.2021 23:13:48</t>
  </si>
  <si>
    <t>05.11.2021 23:13:50</t>
  </si>
  <si>
    <t>05.11.2021 23:13:51</t>
  </si>
  <si>
    <t>05.11.2021 23:13:53</t>
  </si>
  <si>
    <t>05.11.2021 23:15:01</t>
  </si>
  <si>
    <t>05.11.2021 23:15:04</t>
  </si>
  <si>
    <t>05.11.2021 23:15:06</t>
  </si>
  <si>
    <t>05.11.2021 23:15:07</t>
  </si>
  <si>
    <t>05.11.2021 23:22:04</t>
  </si>
  <si>
    <t>05.11.2021 23:22:07</t>
  </si>
  <si>
    <t>05.11.2021 23:22:09</t>
  </si>
  <si>
    <t>05.11.2021 23:22:10</t>
  </si>
  <si>
    <t>05.11.2021 23:22:12</t>
  </si>
  <si>
    <t>05.11.2021 23:22:13</t>
  </si>
  <si>
    <t>05.11.2021 23:22:15</t>
  </si>
  <si>
    <t>05.11.2021 23:23:19</t>
  </si>
  <si>
    <t>05.11.2021 23:23:21</t>
  </si>
  <si>
    <t>05.11.2021 23:23:22</t>
  </si>
  <si>
    <t>05.11.2021 23:23:24</t>
  </si>
  <si>
    <t>05.11.2021 23:23:25</t>
  </si>
  <si>
    <t>05.11.2021 23:31:13</t>
  </si>
  <si>
    <t>05.11.2021 23:31:16</t>
  </si>
  <si>
    <t>05.11.2021 23:31:18</t>
  </si>
  <si>
    <t>05.11.2021 23:31:19</t>
  </si>
  <si>
    <t>05.11.2021 23:36:10</t>
  </si>
  <si>
    <t>05.11.2021 23:36:12</t>
  </si>
  <si>
    <t>05.11.2021 23:36:13</t>
  </si>
  <si>
    <t>05.11.2021 23:36:15</t>
  </si>
  <si>
    <t>05.11.2021 23:36:24</t>
  </si>
  <si>
    <t>05.11.2021 23:36:25</t>
  </si>
  <si>
    <t>05.11.2021 23:36:27</t>
  </si>
  <si>
    <t>05.11.2021 23:38:51</t>
  </si>
  <si>
    <t>05.11.2021 23:38:53</t>
  </si>
  <si>
    <t>05.11.2021 23:38:54</t>
  </si>
  <si>
    <t>05.11.2021 23:38:56</t>
  </si>
  <si>
    <t>05.11.2021 23:38:57</t>
  </si>
  <si>
    <t>05.11.2021 23:40:07</t>
  </si>
  <si>
    <t>05.11.2021 23:40:09</t>
  </si>
  <si>
    <t>05.11.2021 23:40:10</t>
  </si>
  <si>
    <t>05.11.2021 23:40:12</t>
  </si>
  <si>
    <t>05.11.2021 23:48:03</t>
  </si>
  <si>
    <t>05.11.2021 23:48:04</t>
  </si>
  <si>
    <t>05.11.2021 23:57:36</t>
  </si>
  <si>
    <t>05.11.2021 23:57:38</t>
  </si>
  <si>
    <t>05.11.2021 23:57:39</t>
  </si>
  <si>
    <t>05.11.2021 23:57:41</t>
  </si>
  <si>
    <t>05.11.2021 23:57:42</t>
  </si>
  <si>
    <t>06.11.2021 00:04:12</t>
  </si>
  <si>
    <t>06.11.2021 00:04:13</t>
  </si>
  <si>
    <t>06.11.2021 00:04:15</t>
  </si>
  <si>
    <t>06.11.2021 00:04:16</t>
  </si>
  <si>
    <t>06.11.2021 00:51:27</t>
  </si>
  <si>
    <t>06.11.2021 01:35:04</t>
  </si>
  <si>
    <t>06.11.2021 01:35:06</t>
  </si>
  <si>
    <t>06.11.2021 01:35:07</t>
  </si>
  <si>
    <t>06.11.2021 01:35:12</t>
  </si>
  <si>
    <t>06.11.2021 01:35:16</t>
  </si>
  <si>
    <t>06.11.2021 02:20:16</t>
  </si>
  <si>
    <t>06.11.2021 02:20:21</t>
  </si>
  <si>
    <t>06.11.2021 02:20:22</t>
  </si>
  <si>
    <t>06.11.2021 02:20:24</t>
  </si>
  <si>
    <t>06.11.2021 02:20:25</t>
  </si>
  <si>
    <t>06.11.2021 02:20:27</t>
  </si>
  <si>
    <t>06.11.2021 02:33:27</t>
  </si>
  <si>
    <t>06.11.2021 02:33:28</t>
  </si>
  <si>
    <t>06.11.2021 02:33:30</t>
  </si>
  <si>
    <t>06.11.2021 02:33:31</t>
  </si>
  <si>
    <t>06.11.2021 02:33:33</t>
  </si>
  <si>
    <t>06.11.2021 02:33:36</t>
  </si>
  <si>
    <t>06.11.2021 02:54:30</t>
  </si>
  <si>
    <t>06.11.2021 02:54:31</t>
  </si>
  <si>
    <t>06.11.2021 02:54:33</t>
  </si>
  <si>
    <t>06.11.2021 02:54:34</t>
  </si>
  <si>
    <t>06.11.2021 02:54:36</t>
  </si>
  <si>
    <t>06.11.2021 03:26:42</t>
  </si>
  <si>
    <t>06.11.2021 03:26:44</t>
  </si>
  <si>
    <t>06.11.2021 03:26:45</t>
  </si>
  <si>
    <t>06.11.2021 03:26:47</t>
  </si>
  <si>
    <t>06.11.2021 03:26:48</t>
  </si>
  <si>
    <t>06.11.2021 03:26:50</t>
  </si>
  <si>
    <t>06.11.2021 03:54:22</t>
  </si>
  <si>
    <t>06.11.2021 04:59:07</t>
  </si>
  <si>
    <t>06.11.2021 04:59:09</t>
  </si>
  <si>
    <t>06.11.2021 04:59:10</t>
  </si>
  <si>
    <t>06.11.2021 04:59:12</t>
  </si>
  <si>
    <t>06.11.2021 04:59:13</t>
  </si>
  <si>
    <t>06.11.2021 04:59:15</t>
  </si>
  <si>
    <t>06.11.2021 05:31:57</t>
  </si>
  <si>
    <t>06.11.2021 05:31:59</t>
  </si>
  <si>
    <t>06.11.2021 05:32:00</t>
  </si>
  <si>
    <t>06.11.2021 05:32:02</t>
  </si>
  <si>
    <t>06.11.2021 05:40:30</t>
  </si>
  <si>
    <t>06.11.2021 05:40:31</t>
  </si>
  <si>
    <t>06.11.2021 05:40:33</t>
  </si>
  <si>
    <t>06.11.2021 05:40:34</t>
  </si>
  <si>
    <t>06.11.2021 05:40:36</t>
  </si>
  <si>
    <t>06.11.2021 05:41:56</t>
  </si>
  <si>
    <t>06.11.2021 05:41:57</t>
  </si>
  <si>
    <t>06.11.2021 05:41:59</t>
  </si>
  <si>
    <t>06.11.2021 05:42:00</t>
  </si>
  <si>
    <t>06.11.2021 05:42:02</t>
  </si>
  <si>
    <t>06.11.2021 05:42:03</t>
  </si>
  <si>
    <t>06.11.2021 05:42:05</t>
  </si>
  <si>
    <t>06.11.2021 06:02:07</t>
  </si>
  <si>
    <t>06.11.2021 06:02:12</t>
  </si>
  <si>
    <t>06.11.2021 06:02:13</t>
  </si>
  <si>
    <t>06.11.2021 06:02:15</t>
  </si>
  <si>
    <t>06.11.2021 06:02:16</t>
  </si>
  <si>
    <t>06.11.2021 06:02:18</t>
  </si>
  <si>
    <t>06.11.2021 06:02:19</t>
  </si>
  <si>
    <t>06.11.2021 06:02:21</t>
  </si>
  <si>
    <t>06.11.2021 06:23:50</t>
  </si>
  <si>
    <t>06.11.2021 06:23:51</t>
  </si>
  <si>
    <t>06.11.2021 06:23:53</t>
  </si>
  <si>
    <t>06.11.2021 06:23:54</t>
  </si>
  <si>
    <t>06.11.2021 06:23:56</t>
  </si>
  <si>
    <t>06.11.2021 06:23:57</t>
  </si>
  <si>
    <t>06.11.2021 06:23:59</t>
  </si>
  <si>
    <t>06.11.2021 06:24:00</t>
  </si>
  <si>
    <t>06.11.2021 06:26:48</t>
  </si>
  <si>
    <t>06.11.2021 06:26:51</t>
  </si>
  <si>
    <t>06.11.2021 06:26:53</t>
  </si>
  <si>
    <t>06.11.2021 06:26:54</t>
  </si>
  <si>
    <t>06.11.2021 06:26:56</t>
  </si>
  <si>
    <t>06.11.2021 06:26:57</t>
  </si>
  <si>
    <t>06.11.2021 06:37:54</t>
  </si>
  <si>
    <t>06.11.2021 06:39:04</t>
  </si>
  <si>
    <t>06.11.2021 06:39:07</t>
  </si>
  <si>
    <t>06.11.2021 06:39:09</t>
  </si>
  <si>
    <t>06.11.2021 06:39:10</t>
  </si>
  <si>
    <t>06.11.2021 06:39:12</t>
  </si>
  <si>
    <t>06.11.2021 06:47:31</t>
  </si>
  <si>
    <t>06.11.2021 06:47:33</t>
  </si>
  <si>
    <t>06.11.2021 06:47:35</t>
  </si>
  <si>
    <t>06.11.2021 06:47:38</t>
  </si>
  <si>
    <t>06.11.2021 06:47:42</t>
  </si>
  <si>
    <t>06.11.2021 06:51:41</t>
  </si>
  <si>
    <t>06.11.2021 06:51:42</t>
  </si>
  <si>
    <t>06.11.2021 06:51:45</t>
  </si>
  <si>
    <t>06.11.2021 06:51:48</t>
  </si>
  <si>
    <t>06.11.2021 06:51:50</t>
  </si>
  <si>
    <t>06.11.2021 06:51:51</t>
  </si>
  <si>
    <t>06.11.2021 06:51:53</t>
  </si>
  <si>
    <t>06.11.2021 06:51:54</t>
  </si>
  <si>
    <t>06.11.2021 06:51:56</t>
  </si>
  <si>
    <t>06.11.2021 06:59:21</t>
  </si>
  <si>
    <t>06.11.2021 06:59:22</t>
  </si>
  <si>
    <t>06.11.2021 06:59:24</t>
  </si>
  <si>
    <t>06.11.2021 06:59:25</t>
  </si>
  <si>
    <t>06.11.2021 06:59:27</t>
  </si>
  <si>
    <t>06.11.2021 06:59:28</t>
  </si>
  <si>
    <t>06.11.2021 07:06:51</t>
  </si>
  <si>
    <t>06.11.2021 07:06:53</t>
  </si>
  <si>
    <t>06.11.2021 07:06:54</t>
  </si>
  <si>
    <t>06.11.2021 07:06:56</t>
  </si>
  <si>
    <t>06.11.2021 07:06:57</t>
  </si>
  <si>
    <t>06.11.2021 07:09:00</t>
  </si>
  <si>
    <t>06.11.2021 07:09:01</t>
  </si>
  <si>
    <t>06.11.2021 07:09:03</t>
  </si>
  <si>
    <t>06.11.2021 07:09:04</t>
  </si>
  <si>
    <t>06.11.2021 07:09:06</t>
  </si>
  <si>
    <t>06.11.2021 07:09:09</t>
  </si>
  <si>
    <t>06.11.2021 07:09:12</t>
  </si>
  <si>
    <t>06.11.2021 07:10:45</t>
  </si>
  <si>
    <t>06.11.2021 07:10:47</t>
  </si>
  <si>
    <t>06.11.2021 07:18:53</t>
  </si>
  <si>
    <t>06.11.2021 07:18:54</t>
  </si>
  <si>
    <t>06.11.2021 07:18:56</t>
  </si>
  <si>
    <t>06.11.2021 07:18:57</t>
  </si>
  <si>
    <t>06.11.2021 07:18:59</t>
  </si>
  <si>
    <t>06.11.2021 07:19:00</t>
  </si>
  <si>
    <t>06.11.2021 07:22:56</t>
  </si>
  <si>
    <t>06.11.2021 07:23:06</t>
  </si>
  <si>
    <t>06.11.2021 07:23:08</t>
  </si>
  <si>
    <t>06.11.2021 07:23:09</t>
  </si>
  <si>
    <t>06.11.2021 07:23:11</t>
  </si>
  <si>
    <t>06.11.2021 07:23:12</t>
  </si>
  <si>
    <t>06.11.2021 07:29:09</t>
  </si>
  <si>
    <t>06.11.2021 07:29:32</t>
  </si>
  <si>
    <t>06.11.2021 07:29:33</t>
  </si>
  <si>
    <t>06.11.2021 07:29:35</t>
  </si>
  <si>
    <t>06.11.2021 07:29:36</t>
  </si>
  <si>
    <t>06.11.2021 07:29:39</t>
  </si>
  <si>
    <t>06.11.2021 07:33:18</t>
  </si>
  <si>
    <t>06.11.2021 07:33:19</t>
  </si>
  <si>
    <t>06.11.2021 07:34:09</t>
  </si>
  <si>
    <t>06.11.2021 07:34:10</t>
  </si>
  <si>
    <t>06.11.2021 07:34:12</t>
  </si>
  <si>
    <t>06.11.2021 07:34:13</t>
  </si>
  <si>
    <t>06.11.2021 07:34:42</t>
  </si>
  <si>
    <t>06.11.2021 07:34:44</t>
  </si>
  <si>
    <t>06.11.2021 07:34:45</t>
  </si>
  <si>
    <t>06.11.2021 07:34:47</t>
  </si>
  <si>
    <t>06.11.2021 07:38:27</t>
  </si>
  <si>
    <t>06.11.2021 07:38:28</t>
  </si>
  <si>
    <t>06.11.2021 07:38:30</t>
  </si>
  <si>
    <t>06.11.2021 07:38:31</t>
  </si>
  <si>
    <t>06.11.2021 07:38:33</t>
  </si>
  <si>
    <t>06.11.2021 07:38:56</t>
  </si>
  <si>
    <t>06.11.2021 07:42:51</t>
  </si>
  <si>
    <t>06.11.2021 07:42:54</t>
  </si>
  <si>
    <t>06.11.2021 07:42:56</t>
  </si>
  <si>
    <t>06.11.2021 07:42:57</t>
  </si>
  <si>
    <t>06.11.2021 07:44:44</t>
  </si>
  <si>
    <t>06.11.2021 07:44:45</t>
  </si>
  <si>
    <t>06.11.2021 07:44:47</t>
  </si>
  <si>
    <t>06.11.2021 07:44:48</t>
  </si>
  <si>
    <t>06.11.2021 07:48:13</t>
  </si>
  <si>
    <t>06.11.2021 07:48:15</t>
  </si>
  <si>
    <t>06.11.2021 07:48:16</t>
  </si>
  <si>
    <t>06.11.2021 07:48:18</t>
  </si>
  <si>
    <t>06.11.2021 07:48:19</t>
  </si>
  <si>
    <t>06.11.2021 07:52:38</t>
  </si>
  <si>
    <t>06.11.2021 07:52:41</t>
  </si>
  <si>
    <t>06.11.2021 07:52:42</t>
  </si>
  <si>
    <t>06.11.2021 07:52:44</t>
  </si>
  <si>
    <t>06.11.2021 07:52:45</t>
  </si>
  <si>
    <t>06.11.2021 07:53:10</t>
  </si>
  <si>
    <t>06.11.2021 07:53:12</t>
  </si>
  <si>
    <t>06.11.2021 07:53:13</t>
  </si>
  <si>
    <t>06.11.2021 07:53:15</t>
  </si>
  <si>
    <t>06.11.2021 07:53:16</t>
  </si>
  <si>
    <t>06.11.2021 07:53:18</t>
  </si>
  <si>
    <t>06.11.2021 07:55:07</t>
  </si>
  <si>
    <t>06.11.2021 07:55:09</t>
  </si>
  <si>
    <t>06.11.2021 07:55:10</t>
  </si>
  <si>
    <t>06.11.2021 07:55:12</t>
  </si>
  <si>
    <t>06.11.2021 07:55:13</t>
  </si>
  <si>
    <t>06.11.2021 07:57:25</t>
  </si>
  <si>
    <t>06.11.2021 07:57:27</t>
  </si>
  <si>
    <t>06.11.2021 07:57:28</t>
  </si>
  <si>
    <t>06.11.2021 07:57:30</t>
  </si>
  <si>
    <t>06.11.2021 07:57:31</t>
  </si>
  <si>
    <t>06.11.2021 07:57:35</t>
  </si>
  <si>
    <t>06.11.2021 07:57:36</t>
  </si>
  <si>
    <t>06.11.2021 07:57:41</t>
  </si>
  <si>
    <t>06.11.2021 07:58:25</t>
  </si>
  <si>
    <t>06.11.2021 07:58:47</t>
  </si>
  <si>
    <t>06.11.2021 07:58:48</t>
  </si>
  <si>
    <t>06.11.2021 07:58:50</t>
  </si>
  <si>
    <t>06.11.2021 07:58:51</t>
  </si>
  <si>
    <t>06.11.2021 07:58:53</t>
  </si>
  <si>
    <t>06.11.2021 07:58:54</t>
  </si>
  <si>
    <t>06.11.2021 07:58:56</t>
  </si>
  <si>
    <t>06.11.2021 07:59:50</t>
  </si>
  <si>
    <t>06.11.2021 07:59:52</t>
  </si>
  <si>
    <t>06.11.2021 08:01:41</t>
  </si>
  <si>
    <t>06.11.2021 08:01:47</t>
  </si>
  <si>
    <t>06.11.2021 08:01:50</t>
  </si>
  <si>
    <t>06.11.2021 08:01:51</t>
  </si>
  <si>
    <t>06.11.2021 08:01:53</t>
  </si>
  <si>
    <t>06.11.2021 08:02:13</t>
  </si>
  <si>
    <t>06.11.2021 08:02:15</t>
  </si>
  <si>
    <t>06.11.2021 08:02:16</t>
  </si>
  <si>
    <t>06.11.2021 08:02:18</t>
  </si>
  <si>
    <t>06.11.2021 08:02:19</t>
  </si>
  <si>
    <t>06.11.2021 08:02:22</t>
  </si>
  <si>
    <t>06.11.2021 08:03:15</t>
  </si>
  <si>
    <t>06.11.2021 08:03:16</t>
  </si>
  <si>
    <t>06.11.2021 08:03:18</t>
  </si>
  <si>
    <t>06.11.2021 08:03:19</t>
  </si>
  <si>
    <t>06.11.2021 08:03:21</t>
  </si>
  <si>
    <t>06.11.2021 08:03:22</t>
  </si>
  <si>
    <t>06.11.2021 08:03:24</t>
  </si>
  <si>
    <t>06.11.2021 08:03:25</t>
  </si>
  <si>
    <t>06.11.2021 08:03:27</t>
  </si>
  <si>
    <t>06.11.2021 08:03:30</t>
  </si>
  <si>
    <t>06.11.2021 08:03:31</t>
  </si>
  <si>
    <t>06.11.2021 08:08:42</t>
  </si>
  <si>
    <t>06.11.2021 08:08:44</t>
  </si>
  <si>
    <t>06.11.2021 08:08:45</t>
  </si>
  <si>
    <t>06.11.2021 08:08:47</t>
  </si>
  <si>
    <t>06.11.2021 08:08:48</t>
  </si>
  <si>
    <t>06.11.2021 08:08:50</t>
  </si>
  <si>
    <t>06.11.2021 08:09:25</t>
  </si>
  <si>
    <t>06.11.2021 08:09:27</t>
  </si>
  <si>
    <t>06.11.2021 08:09:28</t>
  </si>
  <si>
    <t>06.11.2021 08:09:30</t>
  </si>
  <si>
    <t>06.11.2021 08:09:31</t>
  </si>
  <si>
    <t>06.11.2021 08:10:57</t>
  </si>
  <si>
    <t>06.11.2021 08:11:02</t>
  </si>
  <si>
    <t>06.11.2021 08:11:03</t>
  </si>
  <si>
    <t>06.11.2021 08:11:05</t>
  </si>
  <si>
    <t>06.11.2021 08:11:06</t>
  </si>
  <si>
    <t>06.11.2021 08:11:08</t>
  </si>
  <si>
    <t>06.11.2021 08:11:09</t>
  </si>
  <si>
    <t>06.11.2021 08:11:11</t>
  </si>
  <si>
    <t>06.11.2021 08:12:01</t>
  </si>
  <si>
    <t>06.11.2021 08:12:03</t>
  </si>
  <si>
    <t>06.11.2021 08:12:04</t>
  </si>
  <si>
    <t>06.11.2021 08:12:06</t>
  </si>
  <si>
    <t>06.11.2021 08:12:07</t>
  </si>
  <si>
    <t>06.11.2021 08:12:10</t>
  </si>
  <si>
    <t>06.11.2021 08:12:12</t>
  </si>
  <si>
    <t>06.11.2021 08:13:51</t>
  </si>
  <si>
    <t>06.11.2021 08:13:54</t>
  </si>
  <si>
    <t>06.11.2021 08:14:00</t>
  </si>
  <si>
    <t>06.11.2021 08:14:01</t>
  </si>
  <si>
    <t>06.11.2021 08:16:09</t>
  </si>
  <si>
    <t>06.11.2021 08:16:12</t>
  </si>
  <si>
    <t>06.11.2021 08:16:16</t>
  </si>
  <si>
    <t>06.11.2021 08:16:19</t>
  </si>
  <si>
    <t>06.11.2021 08:16:21</t>
  </si>
  <si>
    <t>06.11.2021 08:16:22</t>
  </si>
  <si>
    <t>06.11.2021 08:16:24</t>
  </si>
  <si>
    <t>06.11.2021 08:16:30</t>
  </si>
  <si>
    <t>06.11.2021 08:16:36</t>
  </si>
  <si>
    <t>06.11.2021 08:16:37</t>
  </si>
  <si>
    <t>06.11.2021 08:16:39</t>
  </si>
  <si>
    <t>06.11.2021 08:16:40</t>
  </si>
  <si>
    <t>06.11.2021 08:18:21</t>
  </si>
  <si>
    <t>06.11.2021 08:18:22</t>
  </si>
  <si>
    <t>06.11.2021 08:18:24</t>
  </si>
  <si>
    <t>06.11.2021 08:18:25</t>
  </si>
  <si>
    <t>06.11.2021 08:18:27</t>
  </si>
  <si>
    <t>06.11.2021 08:18:28</t>
  </si>
  <si>
    <t>06.11.2021 08:22:47</t>
  </si>
  <si>
    <t>06.11.2021 08:22:48</t>
  </si>
  <si>
    <t>06.11.2021 08:22:50</t>
  </si>
  <si>
    <t>06.11.2021 08:22:51</t>
  </si>
  <si>
    <t>06.11.2021 08:22:53</t>
  </si>
  <si>
    <t>06.11.2021 08:22:54</t>
  </si>
  <si>
    <t>06.11.2021 08:24:27</t>
  </si>
  <si>
    <t>06.11.2021 08:24:28</t>
  </si>
  <si>
    <t>06.11.2021 08:24:30</t>
  </si>
  <si>
    <t>06.11.2021 08:24:31</t>
  </si>
  <si>
    <t>06.11.2021 08:25:50</t>
  </si>
  <si>
    <t>06.11.2021 08:25:51</t>
  </si>
  <si>
    <t>06.11.2021 08:25:53</t>
  </si>
  <si>
    <t>06.11.2021 08:25:54</t>
  </si>
  <si>
    <t>06.11.2021 08:25:56</t>
  </si>
  <si>
    <t>06.11.2021 08:25:57</t>
  </si>
  <si>
    <t>06.11.2021 08:25:59</t>
  </si>
  <si>
    <t>06.11.2021 08:26:00</t>
  </si>
  <si>
    <t>06.11.2021 08:26:02</t>
  </si>
  <si>
    <t>06.11.2021 08:26:53</t>
  </si>
  <si>
    <t>06.11.2021 08:26:55</t>
  </si>
  <si>
    <t>06.11.2021 08:26:56</t>
  </si>
  <si>
    <t>06.11.2021 08:26:58</t>
  </si>
  <si>
    <t>06.11.2021 08:26:59</t>
  </si>
  <si>
    <t>06.11.2021 08:28:21</t>
  </si>
  <si>
    <t>06.11.2021 08:28:22</t>
  </si>
  <si>
    <t>06.11.2021 08:28:24</t>
  </si>
  <si>
    <t>06.11.2021 08:28:25</t>
  </si>
  <si>
    <t>06.11.2021 08:28:27</t>
  </si>
  <si>
    <t>06.11.2021 08:28:28</t>
  </si>
  <si>
    <t>06.11.2021 08:28:30</t>
  </si>
  <si>
    <t>06.11.2021 08:28:31</t>
  </si>
  <si>
    <t>06.11.2021 08:28:33</t>
  </si>
  <si>
    <t>06.11.2021 08:29:47</t>
  </si>
  <si>
    <t>06.11.2021 08:29:48</t>
  </si>
  <si>
    <t>06.11.2021 08:29:59</t>
  </si>
  <si>
    <t>06.11.2021 08:30:00</t>
  </si>
  <si>
    <t>06.11.2021 08:30:02</t>
  </si>
  <si>
    <t>06.11.2021 08:30:03</t>
  </si>
  <si>
    <t>06.11.2021 08:30:05</t>
  </si>
  <si>
    <t>06.11.2021 08:30:35</t>
  </si>
  <si>
    <t>06.11.2021 08:30:37</t>
  </si>
  <si>
    <t>06.11.2021 08:30:40</t>
  </si>
  <si>
    <t>06.11.2021 08:35:30</t>
  </si>
  <si>
    <t>06.11.2021 08:35:31</t>
  </si>
  <si>
    <t>06.11.2021 08:35:33</t>
  </si>
  <si>
    <t>06.11.2021 08:35:34</t>
  </si>
  <si>
    <t>06.11.2021 08:35:36</t>
  </si>
  <si>
    <t>06.11.2021 08:35:53</t>
  </si>
  <si>
    <t>06.11.2021 08:35:54</t>
  </si>
  <si>
    <t>06.11.2021 08:35:56</t>
  </si>
  <si>
    <t>06.11.2021 08:35:57</t>
  </si>
  <si>
    <t>06.11.2021 08:35:59</t>
  </si>
  <si>
    <t>06.11.2021 08:41:25</t>
  </si>
  <si>
    <t>06.11.2021 08:41:27</t>
  </si>
  <si>
    <t>06.11.2021 08:41:28</t>
  </si>
  <si>
    <t>06.11.2021 08:47:10</t>
  </si>
  <si>
    <t>06.11.2021 08:47:13</t>
  </si>
  <si>
    <t>06.11.2021 08:47:15</t>
  </si>
  <si>
    <t>06.11.2021 08:47:16</t>
  </si>
  <si>
    <t>06.11.2021 08:48:48</t>
  </si>
  <si>
    <t>06.11.2021 08:48:50</t>
  </si>
  <si>
    <t>06.11.2021 08:49:51</t>
  </si>
  <si>
    <t>06.11.2021 08:49:53</t>
  </si>
  <si>
    <t>06.11.2021 08:49:54</t>
  </si>
  <si>
    <t>06.11.2021 08:49:56</t>
  </si>
  <si>
    <t>06.11.2021 08:49:57</t>
  </si>
  <si>
    <t>06.11.2021 08:49:59</t>
  </si>
  <si>
    <t>06.11.2021 08:50:41</t>
  </si>
  <si>
    <t>06.11.2021 08:50:43</t>
  </si>
  <si>
    <t>06.11.2021 08:50:44</t>
  </si>
  <si>
    <t>06.11.2021 08:50:49</t>
  </si>
  <si>
    <t>06.11.2021 08:50:52</t>
  </si>
  <si>
    <t>06.11.2021 08:51:22</t>
  </si>
  <si>
    <t>06.11.2021 08:51:24</t>
  </si>
  <si>
    <t>06.11.2021 08:51:25</t>
  </si>
  <si>
    <t>06.11.2021 08:51:27</t>
  </si>
  <si>
    <t>06.11.2021 08:51:30</t>
  </si>
  <si>
    <t>06.11.2021 08:51:31</t>
  </si>
  <si>
    <t>06.11.2021 08:51:34</t>
  </si>
  <si>
    <t>06.11.2021 08:51:36</t>
  </si>
  <si>
    <t>06.11.2021 08:51:53</t>
  </si>
  <si>
    <t>06.11.2021 08:52:00</t>
  </si>
  <si>
    <t>06.11.2021 08:52:01</t>
  </si>
  <si>
    <t>06.11.2021 08:52:03</t>
  </si>
  <si>
    <t>06.11.2021 08:52:04</t>
  </si>
  <si>
    <t>06.11.2021 08:53:30</t>
  </si>
  <si>
    <t>06.11.2021 08:53:31</t>
  </si>
  <si>
    <t>06.11.2021 08:53:33</t>
  </si>
  <si>
    <t>06.11.2021 08:53:34</t>
  </si>
  <si>
    <t>06.11.2021 08:53:36</t>
  </si>
  <si>
    <t>06.11.2021 08:53:37</t>
  </si>
  <si>
    <t>06.11.2021 08:54:54</t>
  </si>
  <si>
    <t>06.11.2021 08:54:56</t>
  </si>
  <si>
    <t>06.11.2021 08:54:57</t>
  </si>
  <si>
    <t>06.11.2021 08:54:59</t>
  </si>
  <si>
    <t>06.11.2021 08:55:29</t>
  </si>
  <si>
    <t>06.11.2021 08:55:31</t>
  </si>
  <si>
    <t>06.11.2021 08:55:32</t>
  </si>
  <si>
    <t>06.11.2021 08:55:34</t>
  </si>
  <si>
    <t>06.11.2021 08:56:01</t>
  </si>
  <si>
    <t>06.11.2021 08:56:03</t>
  </si>
  <si>
    <t>06.11.2021 08:56:04</t>
  </si>
  <si>
    <t>06.11.2021 08:56:06</t>
  </si>
  <si>
    <t>06.11.2021 08:56:07</t>
  </si>
  <si>
    <t>06.11.2021 08:56:12</t>
  </si>
  <si>
    <t>06.11.2021 08:56:13</t>
  </si>
  <si>
    <t>06.11.2021 08:56:15</t>
  </si>
  <si>
    <t>06.11.2021 08:57:28</t>
  </si>
  <si>
    <t>06.11.2021 08:57:30</t>
  </si>
  <si>
    <t>06.11.2021 08:57:31</t>
  </si>
  <si>
    <t>06.11.2021 08:57:33</t>
  </si>
  <si>
    <t>06.11.2021 09:00:10</t>
  </si>
  <si>
    <t>06.11.2021 09:00:12</t>
  </si>
  <si>
    <t>06.11.2021 09:00:13</t>
  </si>
  <si>
    <t>06.11.2021 09:00:15</t>
  </si>
  <si>
    <t>06.11.2021 09:00:16</t>
  </si>
  <si>
    <t>06.11.2021 09:00:18</t>
  </si>
  <si>
    <t>06.11.2021 09:00:19</t>
  </si>
  <si>
    <t>06.11.2021 09:01:36</t>
  </si>
  <si>
    <t>06.11.2021 09:01:38</t>
  </si>
  <si>
    <t>06.11.2021 09:01:42</t>
  </si>
  <si>
    <t>06.11.2021 09:02:04</t>
  </si>
  <si>
    <t>06.11.2021 09:02:07</t>
  </si>
  <si>
    <t>06.11.2021 09:02:09</t>
  </si>
  <si>
    <t>06.11.2021 09:02:10</t>
  </si>
  <si>
    <t>06.11.2021 09:02:12</t>
  </si>
  <si>
    <t>06.11.2021 09:02:13</t>
  </si>
  <si>
    <t>06.11.2021 09:02:15</t>
  </si>
  <si>
    <t>06.11.2021 09:02:18</t>
  </si>
  <si>
    <t>06.11.2021 09:05:15</t>
  </si>
  <si>
    <t>06.11.2021 09:05:16</t>
  </si>
  <si>
    <t>06.11.2021 09:05:18</t>
  </si>
  <si>
    <t>06.11.2021 09:05:19</t>
  </si>
  <si>
    <t>06.11.2021 09:05:21</t>
  </si>
  <si>
    <t>06.11.2021 09:05:22</t>
  </si>
  <si>
    <t>06.11.2021 09:05:24</t>
  </si>
  <si>
    <t>06.11.2021 09:06:47</t>
  </si>
  <si>
    <t>06.11.2021 09:06:48</t>
  </si>
  <si>
    <t>06.11.2021 09:06:50</t>
  </si>
  <si>
    <t>06.11.2021 09:06:51</t>
  </si>
  <si>
    <t>06.11.2021 09:06:53</t>
  </si>
  <si>
    <t>06.11.2021 09:06:54</t>
  </si>
  <si>
    <t>06.11.2021 09:06:57</t>
  </si>
  <si>
    <t>06.11.2021 09:06:59</t>
  </si>
  <si>
    <t>06.11.2021 09:07:00</t>
  </si>
  <si>
    <t>06.11.2021 09:07:02</t>
  </si>
  <si>
    <t>06.11.2021 09:07:03</t>
  </si>
  <si>
    <t>06.11.2021 09:07:05</t>
  </si>
  <si>
    <t>06.11.2021 09:07:06</t>
  </si>
  <si>
    <t>06.11.2021 09:07:12</t>
  </si>
  <si>
    <t>06.11.2021 09:07:14</t>
  </si>
  <si>
    <t>06.11.2021 09:07:15</t>
  </si>
  <si>
    <t>06.11.2021 09:07:17</t>
  </si>
  <si>
    <t>06.11.2021 09:07:18</t>
  </si>
  <si>
    <t>06.11.2021 09:07:20</t>
  </si>
  <si>
    <t>06.11.2021 09:07:21</t>
  </si>
  <si>
    <t>06.11.2021 09:07:23</t>
  </si>
  <si>
    <t>06.11.2021 09:07:24</t>
  </si>
  <si>
    <t>06.11.2021 09:08:06</t>
  </si>
  <si>
    <t>06.11.2021 09:08:07</t>
  </si>
  <si>
    <t>06.11.2021 09:08:09</t>
  </si>
  <si>
    <t>06.11.2021 09:08:12</t>
  </si>
  <si>
    <t>06.11.2021 09:08:13</t>
  </si>
  <si>
    <t>06.11.2021 09:08:59</t>
  </si>
  <si>
    <t>06.11.2021 09:09:00</t>
  </si>
  <si>
    <t>06.11.2021 09:09:02</t>
  </si>
  <si>
    <t>06.11.2021 09:09:03</t>
  </si>
  <si>
    <t>06.11.2021 09:09:53</t>
  </si>
  <si>
    <t>06.11.2021 09:09:55</t>
  </si>
  <si>
    <t>06.11.2021 09:09:56</t>
  </si>
  <si>
    <t>06.11.2021 09:09:58</t>
  </si>
  <si>
    <t>06.11.2021 09:11:06</t>
  </si>
  <si>
    <t>06.11.2021 09:11:09</t>
  </si>
  <si>
    <t>06.11.2021 09:11:15</t>
  </si>
  <si>
    <t>06.11.2021 09:11:16</t>
  </si>
  <si>
    <t>06.11.2021 09:11:18</t>
  </si>
  <si>
    <t>06.11.2021 09:11:19</t>
  </si>
  <si>
    <t>06.11.2021 09:11:21</t>
  </si>
  <si>
    <t>06.11.2021 09:11:22</t>
  </si>
  <si>
    <t>06.11.2021 09:11:24</t>
  </si>
  <si>
    <t>06.11.2021 09:11:30</t>
  </si>
  <si>
    <t>06.11.2021 09:11:31</t>
  </si>
  <si>
    <t>06.11.2021 09:11:33</t>
  </si>
  <si>
    <t>06.11.2021 09:11:34</t>
  </si>
  <si>
    <t>06.11.2021 09:11:36</t>
  </si>
  <si>
    <t>06.11.2021 09:11:37</t>
  </si>
  <si>
    <t>06.11.2021 09:11:57</t>
  </si>
  <si>
    <t>06.11.2021 09:12:00</t>
  </si>
  <si>
    <t>06.11.2021 09:12:04</t>
  </si>
  <si>
    <t>06.11.2021 09:12:06</t>
  </si>
  <si>
    <t>06.11.2021 09:12:07</t>
  </si>
  <si>
    <t>06.11.2021 09:12:09</t>
  </si>
  <si>
    <t>06.11.2021 09:13:16</t>
  </si>
  <si>
    <t>06.11.2021 09:13:18</t>
  </si>
  <si>
    <t>06.11.2021 09:13:19</t>
  </si>
  <si>
    <t>06.11.2021 09:13:21</t>
  </si>
  <si>
    <t>06.11.2021 09:13:22</t>
  </si>
  <si>
    <t>06.11.2021 09:13:24</t>
  </si>
  <si>
    <t>06.11.2021 09:13:25</t>
  </si>
  <si>
    <t>06.11.2021 09:13:27</t>
  </si>
  <si>
    <t>06.11.2021 09:13:28</t>
  </si>
  <si>
    <t>06.11.2021 09:14:07</t>
  </si>
  <si>
    <t>06.11.2021 09:14:09</t>
  </si>
  <si>
    <t>06.11.2021 09:14:10</t>
  </si>
  <si>
    <t>06.11.2021 09:14:12</t>
  </si>
  <si>
    <t>06.11.2021 09:14:13</t>
  </si>
  <si>
    <t>06.11.2021 09:14:15</t>
  </si>
  <si>
    <t>06.11.2021 09:14:16</t>
  </si>
  <si>
    <t>06.11.2021 09:14:18</t>
  </si>
  <si>
    <t>06.11.2021 09:14:19</t>
  </si>
  <si>
    <t>06.11.2021 09:14:21</t>
  </si>
  <si>
    <t>06.11.2021 09:14:24</t>
  </si>
  <si>
    <t>06.11.2021 09:14:51</t>
  </si>
  <si>
    <t>06.11.2021 09:16:56</t>
  </si>
  <si>
    <t>06.11.2021 09:16:57</t>
  </si>
  <si>
    <t>06.11.2021 09:16:59</t>
  </si>
  <si>
    <t>06.11.2021 09:17:00</t>
  </si>
  <si>
    <t>06.11.2021 09:17:02</t>
  </si>
  <si>
    <t>06.11.2021 09:17:53</t>
  </si>
  <si>
    <t>06.11.2021 09:17:56</t>
  </si>
  <si>
    <t>06.11.2021 09:17:58</t>
  </si>
  <si>
    <t>06.11.2021 09:18:02</t>
  </si>
  <si>
    <t>06.11.2021 09:19:33</t>
  </si>
  <si>
    <t>06.11.2021 09:19:35</t>
  </si>
  <si>
    <t>06.11.2021 09:19:36</t>
  </si>
  <si>
    <t>06.11.2021 09:19:38</t>
  </si>
  <si>
    <t>06.11.2021 09:19:39</t>
  </si>
  <si>
    <t>06.11.2021 09:19:41</t>
  </si>
  <si>
    <t>06.11.2021 09:19:42</t>
  </si>
  <si>
    <t>06.11.2021 09:19:44</t>
  </si>
  <si>
    <t>06.11.2021 09:19:45</t>
  </si>
  <si>
    <t>06.11.2021 09:19:47</t>
  </si>
  <si>
    <t>06.11.2021 09:19:50</t>
  </si>
  <si>
    <t>06.11.2021 09:19:54</t>
  </si>
  <si>
    <t>06.11.2021 09:19:56</t>
  </si>
  <si>
    <t>06.11.2021 09:19:57</t>
  </si>
  <si>
    <t>06.11.2021 09:19:59</t>
  </si>
  <si>
    <t>06.11.2021 09:20:00</t>
  </si>
  <si>
    <t>06.11.2021 09:20:02</t>
  </si>
  <si>
    <t>06.11.2021 09:20:03</t>
  </si>
  <si>
    <t>06.11.2021 09:20:05</t>
  </si>
  <si>
    <t>06.11.2021 09:20:06</t>
  </si>
  <si>
    <t>06.11.2021 09:20:08</t>
  </si>
  <si>
    <t>06.11.2021 09:20:46</t>
  </si>
  <si>
    <t>06.11.2021 09:20:47</t>
  </si>
  <si>
    <t>06.11.2021 09:20:49</t>
  </si>
  <si>
    <t>06.11.2021 09:20:50</t>
  </si>
  <si>
    <t>06.11.2021 09:20:52</t>
  </si>
  <si>
    <t>06.11.2021 09:20:53</t>
  </si>
  <si>
    <t>06.11.2021 09:20:55</t>
  </si>
  <si>
    <t>06.11.2021 09:20:56</t>
  </si>
  <si>
    <t>06.11.2021 09:20:58</t>
  </si>
  <si>
    <t>06.11.2021 09:20:59</t>
  </si>
  <si>
    <t>06.11.2021 09:21:01</t>
  </si>
  <si>
    <t>06.11.2021 09:21:04</t>
  </si>
  <si>
    <t>06.11.2021 09:21:05</t>
  </si>
  <si>
    <t>06.11.2021 09:22:24</t>
  </si>
  <si>
    <t>06.11.2021 09:22:25</t>
  </si>
  <si>
    <t>06.11.2021 09:22:27</t>
  </si>
  <si>
    <t>06.11.2021 09:23:13</t>
  </si>
  <si>
    <t>06.11.2021 09:23:15</t>
  </si>
  <si>
    <t>06.11.2021 09:23:16</t>
  </si>
  <si>
    <t>06.11.2021 09:23:18</t>
  </si>
  <si>
    <t>06.11.2021 09:23:19</t>
  </si>
  <si>
    <t>06.11.2021 09:23:21</t>
  </si>
  <si>
    <t>06.11.2021 09:23:22</t>
  </si>
  <si>
    <t>06.11.2021 09:24:47</t>
  </si>
  <si>
    <t>06.11.2021 09:25:01</t>
  </si>
  <si>
    <t>06.11.2021 09:25:25</t>
  </si>
  <si>
    <t>06.11.2021 09:25:27</t>
  </si>
  <si>
    <t>06.11.2021 09:25:30</t>
  </si>
  <si>
    <t>06.11.2021 09:25:34</t>
  </si>
  <si>
    <t>06.11.2021 09:25:37</t>
  </si>
  <si>
    <t>06.11.2021 09:25:41</t>
  </si>
  <si>
    <t>06.11.2021 09:25:42</t>
  </si>
  <si>
    <t>06.11.2021 09:26:10</t>
  </si>
  <si>
    <t>06.11.2021 09:26:15</t>
  </si>
  <si>
    <t>06.11.2021 09:26:16</t>
  </si>
  <si>
    <t>06.11.2021 09:26:19</t>
  </si>
  <si>
    <t>06.11.2021 09:26:21</t>
  </si>
  <si>
    <t>06.11.2021 09:26:22</t>
  </si>
  <si>
    <t>06.11.2021 09:26:24</t>
  </si>
  <si>
    <t>06.11.2021 09:26:56</t>
  </si>
  <si>
    <t>06.11.2021 09:26:59</t>
  </si>
  <si>
    <t>06.11.2021 09:27:00</t>
  </si>
  <si>
    <t>06.11.2021 09:27:02</t>
  </si>
  <si>
    <t>06.11.2021 09:27:03</t>
  </si>
  <si>
    <t>06.11.2021 09:27:06</t>
  </si>
  <si>
    <t>06.11.2021 09:27:08</t>
  </si>
  <si>
    <t>06.11.2021 09:27:09</t>
  </si>
  <si>
    <t>06.11.2021 09:27:11</t>
  </si>
  <si>
    <t>06.11.2021 09:27:12</t>
  </si>
  <si>
    <t>06.11.2021 09:27:14</t>
  </si>
  <si>
    <t>06.11.2021 09:28:09</t>
  </si>
  <si>
    <t>06.11.2021 09:28:10</t>
  </si>
  <si>
    <t>06.11.2021 09:28:12</t>
  </si>
  <si>
    <t>06.11.2021 09:28:13</t>
  </si>
  <si>
    <t>06.11.2021 09:28:15</t>
  </si>
  <si>
    <t>06.11.2021 09:28:24</t>
  </si>
  <si>
    <t>06.11.2021 09:29:03</t>
  </si>
  <si>
    <t>06.11.2021 09:29:04</t>
  </si>
  <si>
    <t>06.11.2021 09:29:06</t>
  </si>
  <si>
    <t>06.11.2021 09:29:07</t>
  </si>
  <si>
    <t>06.11.2021 09:29:56</t>
  </si>
  <si>
    <t>06.11.2021 09:29:57</t>
  </si>
  <si>
    <t>06.11.2021 09:29:59</t>
  </si>
  <si>
    <t>06.11.2021 09:30:00</t>
  </si>
  <si>
    <t>06.11.2021 09:30:02</t>
  </si>
  <si>
    <t>06.11.2021 09:30:08</t>
  </si>
  <si>
    <t>06.11.2021 09:30:40</t>
  </si>
  <si>
    <t>06.11.2021 09:34:36</t>
  </si>
  <si>
    <t>06.11.2021 09:34:41</t>
  </si>
  <si>
    <t>06.11.2021 09:34:44</t>
  </si>
  <si>
    <t>06.11.2021 09:34:47</t>
  </si>
  <si>
    <t>06.11.2021 09:34:48</t>
  </si>
  <si>
    <t>06.11.2021 09:34:50</t>
  </si>
  <si>
    <t>06.11.2021 09:34:51</t>
  </si>
  <si>
    <t>06.11.2021 09:35:15</t>
  </si>
  <si>
    <t>06.11.2021 09:35:16</t>
  </si>
  <si>
    <t>06.11.2021 09:35:18</t>
  </si>
  <si>
    <t>06.11.2021 09:35:19</t>
  </si>
  <si>
    <t>06.11.2021 09:37:38</t>
  </si>
  <si>
    <t>06.11.2021 09:37:39</t>
  </si>
  <si>
    <t>06.11.2021 09:37:41</t>
  </si>
  <si>
    <t>06.11.2021 09:37:42</t>
  </si>
  <si>
    <t>06.11.2021 09:39:48</t>
  </si>
  <si>
    <t>06.11.2021 09:39:50</t>
  </si>
  <si>
    <t>06.11.2021 09:39:51</t>
  </si>
  <si>
    <t>06.11.2021 09:41:56</t>
  </si>
  <si>
    <t>06.11.2021 09:41:57</t>
  </si>
  <si>
    <t>06.11.2021 09:41:59</t>
  </si>
  <si>
    <t>06.11.2021 09:42:00</t>
  </si>
  <si>
    <t>06.11.2021 09:42:02</t>
  </si>
  <si>
    <t>06.11.2021 09:42:12</t>
  </si>
  <si>
    <t>06.11.2021 09:42:14</t>
  </si>
  <si>
    <t>06.11.2021 09:42:15</t>
  </si>
  <si>
    <t>06.11.2021 09:42:49</t>
  </si>
  <si>
    <t>06.11.2021 09:42:50</t>
  </si>
  <si>
    <t>06.11.2021 09:42:52</t>
  </si>
  <si>
    <t>06.11.2021 09:42:53</t>
  </si>
  <si>
    <t>06.11.2021 09:43:21</t>
  </si>
  <si>
    <t>06.11.2021 09:43:22</t>
  </si>
  <si>
    <t>06.11.2021 09:43:24</t>
  </si>
  <si>
    <t>06.11.2021 09:44:06</t>
  </si>
  <si>
    <t>06.11.2021 09:44:10</t>
  </si>
  <si>
    <t>06.11.2021 09:44:12</t>
  </si>
  <si>
    <t>06.11.2021 09:44:13</t>
  </si>
  <si>
    <t>06.11.2021 09:44:15</t>
  </si>
  <si>
    <t>06.11.2021 09:44:18</t>
  </si>
  <si>
    <t>06.11.2021 09:45:07</t>
  </si>
  <si>
    <t>06.11.2021 09:45:09</t>
  </si>
  <si>
    <t>06.11.2021 09:45:10</t>
  </si>
  <si>
    <t>06.11.2021 09:45:12</t>
  </si>
  <si>
    <t>06.11.2021 09:45:13</t>
  </si>
  <si>
    <t>06.11.2021 09:45:18</t>
  </si>
  <si>
    <t>06.11.2021 09:45:19</t>
  </si>
  <si>
    <t>06.11.2021 09:45:21</t>
  </si>
  <si>
    <t>06.11.2021 09:45:22</t>
  </si>
  <si>
    <t>06.11.2021 09:45:59</t>
  </si>
  <si>
    <t>06.11.2021 09:46:02</t>
  </si>
  <si>
    <t>06.11.2021 09:46:03</t>
  </si>
  <si>
    <t>06.11.2021 09:46:05</t>
  </si>
  <si>
    <t>06.11.2021 09:46:30</t>
  </si>
  <si>
    <t>06.11.2021 09:46:32</t>
  </si>
  <si>
    <t>06.11.2021 09:46:33</t>
  </si>
  <si>
    <t>06.11.2021 09:47:30</t>
  </si>
  <si>
    <t>06.11.2021 09:47:31</t>
  </si>
  <si>
    <t>06.11.2021 09:47:33</t>
  </si>
  <si>
    <t>06.11.2021 09:47:34</t>
  </si>
  <si>
    <t>06.11.2021 09:47:47</t>
  </si>
  <si>
    <t>06.11.2021 09:47:48</t>
  </si>
  <si>
    <t>06.11.2021 09:47:50</t>
  </si>
  <si>
    <t>06.11.2021 09:47:51</t>
  </si>
  <si>
    <t>06.11.2021 09:47:53</t>
  </si>
  <si>
    <t>06.11.2021 09:48:04</t>
  </si>
  <si>
    <t>06.11.2021 09:48:06</t>
  </si>
  <si>
    <t>06.11.2021 09:48:07</t>
  </si>
  <si>
    <t>06.11.2021 09:48:09</t>
  </si>
  <si>
    <t>06.11.2021 09:48:10</t>
  </si>
  <si>
    <t>06.11.2021 09:48:12</t>
  </si>
  <si>
    <t>06.11.2021 09:48:13</t>
  </si>
  <si>
    <t>06.11.2021 09:50:25</t>
  </si>
  <si>
    <t>06.11.2021 09:50:27</t>
  </si>
  <si>
    <t>06.11.2021 09:50:28</t>
  </si>
  <si>
    <t>06.11.2021 09:50:30</t>
  </si>
  <si>
    <t>06.11.2021 09:50:31</t>
  </si>
  <si>
    <t>06.11.2021 09:50:57</t>
  </si>
  <si>
    <t>06.11.2021 09:50:59</t>
  </si>
  <si>
    <t>06.11.2021 09:51:00</t>
  </si>
  <si>
    <t>06.11.2021 09:51:02</t>
  </si>
  <si>
    <t>06.11.2021 09:52:16</t>
  </si>
  <si>
    <t>06.11.2021 09:52:18</t>
  </si>
  <si>
    <t>06.11.2021 09:53:21</t>
  </si>
  <si>
    <t>06.11.2021 09:53:22</t>
  </si>
  <si>
    <t>06.11.2021 09:53:27</t>
  </si>
  <si>
    <t>06.11.2021 09:53:30</t>
  </si>
  <si>
    <t>06.11.2021 09:53:31</t>
  </si>
  <si>
    <t>06.11.2021 09:53:33</t>
  </si>
  <si>
    <t>06.11.2021 09:54:33</t>
  </si>
  <si>
    <t>06.11.2021 09:54:35</t>
  </si>
  <si>
    <t>06.11.2021 09:54:39</t>
  </si>
  <si>
    <t>06.11.2021 09:56:32</t>
  </si>
  <si>
    <t>06.11.2021 09:56:33</t>
  </si>
  <si>
    <t>06.11.2021 09:56:34</t>
  </si>
  <si>
    <t>06.11.2021 09:56:36</t>
  </si>
  <si>
    <t>06.11.2021 09:56:38</t>
  </si>
  <si>
    <t>06.11.2021 09:56:41</t>
  </si>
  <si>
    <t>06.11.2021 09:56:42</t>
  </si>
  <si>
    <t>06.11.2021 09:56:44</t>
  </si>
  <si>
    <t>06.11.2021 09:56:45</t>
  </si>
  <si>
    <t>06.11.2021 09:56:47</t>
  </si>
  <si>
    <t>06.11.2021 09:57:22</t>
  </si>
  <si>
    <t>06.11.2021 09:57:24</t>
  </si>
  <si>
    <t>06.11.2021 09:57:25</t>
  </si>
  <si>
    <t>06.11.2021 09:57:27</t>
  </si>
  <si>
    <t>06.11.2021 09:57:30</t>
  </si>
  <si>
    <t>06.11.2021 09:58:30</t>
  </si>
  <si>
    <t>06.11.2021 09:58:31</t>
  </si>
  <si>
    <t>06.11.2021 09:58:33</t>
  </si>
  <si>
    <t>06.11.2021 09:59:13</t>
  </si>
  <si>
    <t>06.11.2021 09:59:15</t>
  </si>
  <si>
    <t>06.11.2021 09:59:16</t>
  </si>
  <si>
    <t>06.11.2021 09:59:18</t>
  </si>
  <si>
    <t>06.11.2021 09:59:19</t>
  </si>
  <si>
    <t>06.11.2021 09:59:21</t>
  </si>
  <si>
    <t>06.11.2021 10:00:00</t>
  </si>
  <si>
    <t>06.11.2021 10:00:01</t>
  </si>
  <si>
    <t>06.11.2021 10:00:03</t>
  </si>
  <si>
    <t>06.11.2021 10:00:07</t>
  </si>
  <si>
    <t>06.11.2021 10:00:09</t>
  </si>
  <si>
    <t>06.11.2021 10:00:10</t>
  </si>
  <si>
    <t>06.11.2021 10:00:12</t>
  </si>
  <si>
    <t>06.11.2021 10:00:13</t>
  </si>
  <si>
    <t>06.11.2021 10:00:15</t>
  </si>
  <si>
    <t>06.11.2021 10:00:51</t>
  </si>
  <si>
    <t>06.11.2021 10:00:53</t>
  </si>
  <si>
    <t>06.11.2021 10:00:54</t>
  </si>
  <si>
    <t>06.11.2021 10:00:56</t>
  </si>
  <si>
    <t>06.11.2021 10:00:57</t>
  </si>
  <si>
    <t>06.11.2021 10:00:59</t>
  </si>
  <si>
    <t>06.11.2021 10:01:03</t>
  </si>
  <si>
    <t>06.11.2021 10:01:11</t>
  </si>
  <si>
    <t>06.11.2021 10:01:14</t>
  </si>
  <si>
    <t>06.11.2021 10:01:17</t>
  </si>
  <si>
    <t>06.11.2021 10:01:18</t>
  </si>
  <si>
    <t>06.11.2021 10:03:22</t>
  </si>
  <si>
    <t>06.11.2021 10:05:10</t>
  </si>
  <si>
    <t>06.11.2021 10:09:30</t>
  </si>
  <si>
    <t>06.11.2021 10:09:36</t>
  </si>
  <si>
    <t>06.11.2021 10:09:37</t>
  </si>
  <si>
    <t>06.11.2021 10:09:39</t>
  </si>
  <si>
    <t>06.11.2021 10:09:40</t>
  </si>
  <si>
    <t>06.11.2021 10:09:42</t>
  </si>
  <si>
    <t>06.11.2021 10:10:44</t>
  </si>
  <si>
    <t>06.11.2021 10:10:45</t>
  </si>
  <si>
    <t>06.11.2021 10:10:47</t>
  </si>
  <si>
    <t>06.11.2021 10:12:15</t>
  </si>
  <si>
    <t>06.11.2021 10:12:18</t>
  </si>
  <si>
    <t>06.11.2021 10:12:21</t>
  </si>
  <si>
    <t>06.11.2021 10:12:22</t>
  </si>
  <si>
    <t>06.11.2021 10:12:24</t>
  </si>
  <si>
    <t>06.11.2021 10:12:25</t>
  </si>
  <si>
    <t>06.11.2021 10:12:27</t>
  </si>
  <si>
    <t>06.11.2021 10:12:28</t>
  </si>
  <si>
    <t>06.11.2021 10:13:30</t>
  </si>
  <si>
    <t>06.11.2021 10:13:31</t>
  </si>
  <si>
    <t>06.11.2021 10:13:33</t>
  </si>
  <si>
    <t>06.11.2021 10:13:34</t>
  </si>
  <si>
    <t>06.11.2021 10:13:36</t>
  </si>
  <si>
    <t>06.11.2021 10:13:44</t>
  </si>
  <si>
    <t>06.11.2021 10:13:57</t>
  </si>
  <si>
    <t>06.11.2021 10:13:59</t>
  </si>
  <si>
    <t>06.11.2021 10:14:00</t>
  </si>
  <si>
    <t>06.11.2021 10:14:02</t>
  </si>
  <si>
    <t>06.11.2021 10:14:34</t>
  </si>
  <si>
    <t>06.11.2021 10:14:35</t>
  </si>
  <si>
    <t>06.11.2021 10:14:37</t>
  </si>
  <si>
    <t>06.11.2021 10:14:38</t>
  </si>
  <si>
    <t>06.11.2021 10:14:41</t>
  </si>
  <si>
    <t>06.11.2021 10:14:44</t>
  </si>
  <si>
    <t>06.11.2021 10:14:49</t>
  </si>
  <si>
    <t>06.11.2021 10:14:50</t>
  </si>
  <si>
    <t>06.11.2021 10:15:27</t>
  </si>
  <si>
    <t>06.11.2021 10:15:28</t>
  </si>
  <si>
    <t>06.11.2021 10:15:31</t>
  </si>
  <si>
    <t>06.11.2021 10:15:33</t>
  </si>
  <si>
    <t>06.11.2021 10:15:34</t>
  </si>
  <si>
    <t>06.11.2021 10:15:36</t>
  </si>
  <si>
    <t>06.11.2021 10:15:37</t>
  </si>
  <si>
    <t>06.11.2021 10:15:39</t>
  </si>
  <si>
    <t>06.11.2021 10:18:22</t>
  </si>
  <si>
    <t>06.11.2021 10:18:24</t>
  </si>
  <si>
    <t>06.11.2021 10:18:25</t>
  </si>
  <si>
    <t>06.11.2021 10:18:27</t>
  </si>
  <si>
    <t>06.11.2021 10:18:28</t>
  </si>
  <si>
    <t>06.11.2021 10:18:30</t>
  </si>
  <si>
    <t>06.11.2021 10:18:31</t>
  </si>
  <si>
    <t>06.11.2021 10:18:34</t>
  </si>
  <si>
    <t>06.11.2021 10:18:37</t>
  </si>
  <si>
    <t>06.11.2021 10:18:39</t>
  </si>
  <si>
    <t>06.11.2021 10:18:40</t>
  </si>
  <si>
    <t>06.11.2021 10:18:42</t>
  </si>
  <si>
    <t>06.11.2021 10:18:45</t>
  </si>
  <si>
    <t>06.11.2021 10:18:46</t>
  </si>
  <si>
    <t>06.11.2021 10:18:48</t>
  </si>
  <si>
    <t>06.11.2021 10:18:51</t>
  </si>
  <si>
    <t>06.11.2021 10:18:53</t>
  </si>
  <si>
    <t>06.11.2021 10:18:54</t>
  </si>
  <si>
    <t>06.11.2021 10:18:55</t>
  </si>
  <si>
    <t>06.11.2021 10:18:57</t>
  </si>
  <si>
    <t>06.11.2021 10:18:59</t>
  </si>
  <si>
    <t>06.11.2021 10:19:20</t>
  </si>
  <si>
    <t>06.11.2021 10:19:21</t>
  </si>
  <si>
    <t>06.11.2021 10:19:23</t>
  </si>
  <si>
    <t>06.11.2021 10:19:24</t>
  </si>
  <si>
    <t>06.11.2021 10:19:26</t>
  </si>
  <si>
    <t>06.11.2021 10:19:27</t>
  </si>
  <si>
    <t>06.11.2021 10:19:29</t>
  </si>
  <si>
    <t>06.11.2021 10:19:38</t>
  </si>
  <si>
    <t>06.11.2021 10:19:44</t>
  </si>
  <si>
    <t>06.11.2021 10:19:45</t>
  </si>
  <si>
    <t>06.11.2021 10:19:47</t>
  </si>
  <si>
    <t>06.11.2021 10:19:48</t>
  </si>
  <si>
    <t>06.11.2021 10:20:57</t>
  </si>
  <si>
    <t>06.11.2021 10:20:59</t>
  </si>
  <si>
    <t>06.11.2021 10:21:00</t>
  </si>
  <si>
    <t>06.11.2021 10:21:05</t>
  </si>
  <si>
    <t>06.11.2021 10:21:26</t>
  </si>
  <si>
    <t>06.11.2021 10:21:28</t>
  </si>
  <si>
    <t>06.11.2021 10:21:29</t>
  </si>
  <si>
    <t>06.11.2021 10:21:31</t>
  </si>
  <si>
    <t>06.11.2021 10:21:32</t>
  </si>
  <si>
    <t>06.11.2021 10:22:38</t>
  </si>
  <si>
    <t>06.11.2021 10:22:39</t>
  </si>
  <si>
    <t>06.11.2021 10:22:41</t>
  </si>
  <si>
    <t>06.11.2021 10:22:42</t>
  </si>
  <si>
    <t>06.11.2021 10:22:44</t>
  </si>
  <si>
    <t>06.11.2021 10:23:38</t>
  </si>
  <si>
    <t>06.11.2021 10:23:42</t>
  </si>
  <si>
    <t>06.11.2021 10:23:44</t>
  </si>
  <si>
    <t>06.11.2021 10:23:45</t>
  </si>
  <si>
    <t>06.11.2021 10:23:47</t>
  </si>
  <si>
    <t>06.11.2021 10:23:48</t>
  </si>
  <si>
    <t>06.11.2021 10:24:03</t>
  </si>
  <si>
    <t>06.11.2021 10:24:04</t>
  </si>
  <si>
    <t>06.11.2021 10:24:06</t>
  </si>
  <si>
    <t>06.11.2021 10:24:07</t>
  </si>
  <si>
    <t>06.11.2021 10:24:09</t>
  </si>
  <si>
    <t>06.11.2021 10:24:31</t>
  </si>
  <si>
    <t>06.11.2021 10:24:33</t>
  </si>
  <si>
    <t>06.11.2021 10:24:34</t>
  </si>
  <si>
    <t>06.11.2021 10:24:51</t>
  </si>
  <si>
    <t>06.11.2021 10:24:57</t>
  </si>
  <si>
    <t>06.11.2021 10:24:59</t>
  </si>
  <si>
    <t>06.11.2021 10:25:00</t>
  </si>
  <si>
    <t>06.11.2021 10:25:02</t>
  </si>
  <si>
    <t>06.11.2021 10:25:03</t>
  </si>
  <si>
    <t>06.11.2021 10:25:35</t>
  </si>
  <si>
    <t>06.11.2021 10:25:36</t>
  </si>
  <si>
    <t>06.11.2021 10:25:38</t>
  </si>
  <si>
    <t>06.11.2021 10:25:39</t>
  </si>
  <si>
    <t>06.11.2021 10:25:55</t>
  </si>
  <si>
    <t>06.11.2021 10:25:56</t>
  </si>
  <si>
    <t>06.11.2021 10:25:58</t>
  </si>
  <si>
    <t>06.11.2021 10:26:30</t>
  </si>
  <si>
    <t>06.11.2021 10:26:31</t>
  </si>
  <si>
    <t>06.11.2021 10:26:33</t>
  </si>
  <si>
    <t>06.11.2021 10:26:34</t>
  </si>
  <si>
    <t>06.11.2021 10:26:52</t>
  </si>
  <si>
    <t>06.11.2021 10:27:30</t>
  </si>
  <si>
    <t>06.11.2021 10:27:31</t>
  </si>
  <si>
    <t>06.11.2021 10:28:10</t>
  </si>
  <si>
    <t>06.11.2021 10:28:12</t>
  </si>
  <si>
    <t>06.11.2021 10:28:13</t>
  </si>
  <si>
    <t>06.11.2021 10:28:15</t>
  </si>
  <si>
    <t>06.11.2021 10:28:16</t>
  </si>
  <si>
    <t>06.11.2021 10:28:19</t>
  </si>
  <si>
    <t>06.11.2021 10:28:21</t>
  </si>
  <si>
    <t>06.11.2021 10:28:22</t>
  </si>
  <si>
    <t>06.11.2021 10:28:27</t>
  </si>
  <si>
    <t>06.11.2021 10:28:48</t>
  </si>
  <si>
    <t>06.11.2021 10:28:50</t>
  </si>
  <si>
    <t>06.11.2021 10:28:51</t>
  </si>
  <si>
    <t>06.11.2021 10:29:12</t>
  </si>
  <si>
    <t>06.11.2021 10:29:13</t>
  </si>
  <si>
    <t>06.11.2021 10:29:15</t>
  </si>
  <si>
    <t>06.11.2021 10:29:16</t>
  </si>
  <si>
    <t>06.11.2021 10:29:22</t>
  </si>
  <si>
    <t>06.11.2021 10:29:39</t>
  </si>
  <si>
    <t>06.11.2021 10:29:40</t>
  </si>
  <si>
    <t>06.11.2021 10:29:42</t>
  </si>
  <si>
    <t>06.11.2021 10:29:43</t>
  </si>
  <si>
    <t>06.11.2021 10:29:45</t>
  </si>
  <si>
    <t>06.11.2021 10:29:48</t>
  </si>
  <si>
    <t>06.11.2021 10:29:50</t>
  </si>
  <si>
    <t>06.11.2021 10:30:41</t>
  </si>
  <si>
    <t>06.11.2021 10:30:42</t>
  </si>
  <si>
    <t>06.11.2021 10:30:47</t>
  </si>
  <si>
    <t>06.11.2021 10:30:50</t>
  </si>
  <si>
    <t>06.11.2021 10:30:51</t>
  </si>
  <si>
    <t>06.11.2021 10:30:53</t>
  </si>
  <si>
    <t>06.11.2021 10:30:56</t>
  </si>
  <si>
    <t>06.11.2021 10:30:57</t>
  </si>
  <si>
    <t>06.11.2021 10:30:59</t>
  </si>
  <si>
    <t>06.11.2021 10:31:00</t>
  </si>
  <si>
    <t>06.11.2021 10:31:02</t>
  </si>
  <si>
    <t>06.11.2021 10:31:03</t>
  </si>
  <si>
    <t>06.11.2021 10:31:05</t>
  </si>
  <si>
    <t>06.11.2021 10:31:06</t>
  </si>
  <si>
    <t>06.11.2021 10:31:08</t>
  </si>
  <si>
    <t>06.11.2021 10:31:09</t>
  </si>
  <si>
    <t>06.11.2021 10:31:11</t>
  </si>
  <si>
    <t>06.11.2021 10:31:12</t>
  </si>
  <si>
    <t>06.11.2021 10:31:43</t>
  </si>
  <si>
    <t>06.11.2021 10:31:44</t>
  </si>
  <si>
    <t>06.11.2021 10:31:46</t>
  </si>
  <si>
    <t>06.11.2021 10:31:47</t>
  </si>
  <si>
    <t>06.11.2021 10:31:49</t>
  </si>
  <si>
    <t>06.11.2021 10:31:50</t>
  </si>
  <si>
    <t>06.11.2021 10:34:22</t>
  </si>
  <si>
    <t>06.11.2021 10:34:24</t>
  </si>
  <si>
    <t>06.11.2021 10:34:25</t>
  </si>
  <si>
    <t>06.11.2021 10:34:28</t>
  </si>
  <si>
    <t>06.11.2021 10:34:38</t>
  </si>
  <si>
    <t>06.11.2021 10:35:19</t>
  </si>
  <si>
    <t>06.11.2021 10:35:21</t>
  </si>
  <si>
    <t>06.11.2021 10:35:22</t>
  </si>
  <si>
    <t>06.11.2021 10:35:27</t>
  </si>
  <si>
    <t>06.11.2021 10:35:28</t>
  </si>
  <si>
    <t>06.11.2021 10:35:30</t>
  </si>
  <si>
    <t>06.11.2021 10:35:31</t>
  </si>
  <si>
    <t>06.11.2021 10:35:33</t>
  </si>
  <si>
    <t>06.11.2021 10:35:34</t>
  </si>
  <si>
    <t>06.11.2021 10:35:36</t>
  </si>
  <si>
    <t>06.11.2021 10:35:37</t>
  </si>
  <si>
    <t>06.11.2021 10:35:39</t>
  </si>
  <si>
    <t>06.11.2021 10:35:40</t>
  </si>
  <si>
    <t>06.11.2021 10:36:10</t>
  </si>
  <si>
    <t>06.11.2021 10:36:12</t>
  </si>
  <si>
    <t>06.11.2021 10:36:13</t>
  </si>
  <si>
    <t>06.11.2021 10:36:15</t>
  </si>
  <si>
    <t>06.11.2021 10:36:16</t>
  </si>
  <si>
    <t>06.11.2021 10:36:42</t>
  </si>
  <si>
    <t>06.11.2021 10:36:44</t>
  </si>
  <si>
    <t>06.11.2021 10:36:47</t>
  </si>
  <si>
    <t>06.11.2021 10:36:48</t>
  </si>
  <si>
    <t>06.11.2021 10:38:06</t>
  </si>
  <si>
    <t>06.11.2021 10:38:07</t>
  </si>
  <si>
    <t>06.11.2021 10:38:09</t>
  </si>
  <si>
    <t>06.11.2021 10:38:12</t>
  </si>
  <si>
    <t>06.11.2021 10:40:13</t>
  </si>
  <si>
    <t>06.11.2021 10:40:15</t>
  </si>
  <si>
    <t>06.11.2021 10:40:16</t>
  </si>
  <si>
    <t>06.11.2021 10:40:18</t>
  </si>
  <si>
    <t>06.11.2021 10:40:19</t>
  </si>
  <si>
    <t>06.11.2021 10:40:22</t>
  </si>
  <si>
    <t>06.11.2021 10:41:00</t>
  </si>
  <si>
    <t>06.11.2021 10:41:01</t>
  </si>
  <si>
    <t>06.11.2021 10:41:03</t>
  </si>
  <si>
    <t>06.11.2021 10:41:04</t>
  </si>
  <si>
    <t>06.11.2021 10:41:06</t>
  </si>
  <si>
    <t>06.11.2021 10:41:28</t>
  </si>
  <si>
    <t>06.11.2021 10:41:30</t>
  </si>
  <si>
    <t>06.11.2021 10:41:31</t>
  </si>
  <si>
    <t>06.11.2021 10:41:33</t>
  </si>
  <si>
    <t>06.11.2021 10:41:34</t>
  </si>
  <si>
    <t>06.11.2021 10:41:37</t>
  </si>
  <si>
    <t>06.11.2021 10:41:39</t>
  </si>
  <si>
    <t>06.11.2021 10:43:09</t>
  </si>
  <si>
    <t>06.11.2021 10:43:10</t>
  </si>
  <si>
    <t>06.11.2021 10:43:12</t>
  </si>
  <si>
    <t>06.11.2021 10:43:13</t>
  </si>
  <si>
    <t>06.11.2021 10:43:15</t>
  </si>
  <si>
    <t>06.11.2021 10:43:16</t>
  </si>
  <si>
    <t>06.11.2021 10:43:18</t>
  </si>
  <si>
    <t>06.11.2021 10:43:19</t>
  </si>
  <si>
    <t>06.11.2021 10:43:21</t>
  </si>
  <si>
    <t>06.11.2021 10:44:06</t>
  </si>
  <si>
    <t>06.11.2021 10:44:31</t>
  </si>
  <si>
    <t>06.11.2021 10:44:53</t>
  </si>
  <si>
    <t>06.11.2021 10:44:54</t>
  </si>
  <si>
    <t>06.11.2021 10:44:56</t>
  </si>
  <si>
    <t>06.11.2021 10:44:57</t>
  </si>
  <si>
    <t>06.11.2021 10:45:25</t>
  </si>
  <si>
    <t>06.11.2021 10:45:27</t>
  </si>
  <si>
    <t>06.11.2021 10:45:28</t>
  </si>
  <si>
    <t>06.11.2021 10:45:36</t>
  </si>
  <si>
    <t>06.11.2021 10:45:56</t>
  </si>
  <si>
    <t>06.11.2021 10:46:22</t>
  </si>
  <si>
    <t>06.11.2021 10:46:24</t>
  </si>
  <si>
    <t>06.11.2021 10:46:25</t>
  </si>
  <si>
    <t>06.11.2021 10:46:27</t>
  </si>
  <si>
    <t>06.11.2021 10:46:56</t>
  </si>
  <si>
    <t>06.11.2021 10:46:57</t>
  </si>
  <si>
    <t>06.11.2021 10:46:59</t>
  </si>
  <si>
    <t>06.11.2021 10:47:02</t>
  </si>
  <si>
    <t>06.11.2021 10:47:03</t>
  </si>
  <si>
    <t>06.11.2021 10:47:23</t>
  </si>
  <si>
    <t>06.11.2021 10:47:24</t>
  </si>
  <si>
    <t>06.11.2021 10:47:26</t>
  </si>
  <si>
    <t>06.11.2021 10:47:27</t>
  </si>
  <si>
    <t>06.11.2021 10:47:29</t>
  </si>
  <si>
    <t>06.11.2021 10:48:47</t>
  </si>
  <si>
    <t>06.11.2021 10:48:48</t>
  </si>
  <si>
    <t>06.11.2021 10:48:50</t>
  </si>
  <si>
    <t>06.11.2021 10:48:51</t>
  </si>
  <si>
    <t>06.11.2021 10:48:53</t>
  </si>
  <si>
    <t>06.11.2021 10:48:54</t>
  </si>
  <si>
    <t>06.11.2021 10:48:56</t>
  </si>
  <si>
    <t>06.11.2021 10:48:57</t>
  </si>
  <si>
    <t>06.11.2021 10:49:00</t>
  </si>
  <si>
    <t>06.11.2021 10:49:07</t>
  </si>
  <si>
    <t>06.11.2021 10:49:10</t>
  </si>
  <si>
    <t>06.11.2021 10:49:12</t>
  </si>
  <si>
    <t>06.11.2021 10:49:13</t>
  </si>
  <si>
    <t>06.11.2021 10:49:28</t>
  </si>
  <si>
    <t>06.11.2021 10:49:30</t>
  </si>
  <si>
    <t>06.11.2021 10:49:31</t>
  </si>
  <si>
    <t>06.11.2021 10:49:34</t>
  </si>
  <si>
    <t>06.11.2021 10:49:36</t>
  </si>
  <si>
    <t>06.11.2021 10:49:37</t>
  </si>
  <si>
    <t>06.11.2021 10:49:39</t>
  </si>
  <si>
    <t>06.11.2021 10:49:40</t>
  </si>
  <si>
    <t>06.11.2021 10:49:42</t>
  </si>
  <si>
    <t>06.11.2021 10:49:43</t>
  </si>
  <si>
    <t>06.11.2021 10:49:45</t>
  </si>
  <si>
    <t>06.11.2021 10:49:48</t>
  </si>
  <si>
    <t>06.11.2021 10:49:49</t>
  </si>
  <si>
    <t>06.11.2021 10:49:51</t>
  </si>
  <si>
    <t>06.11.2021 10:50:00</t>
  </si>
  <si>
    <t>06.11.2021 10:51:18</t>
  </si>
  <si>
    <t>06.11.2021 10:51:22</t>
  </si>
  <si>
    <t>06.11.2021 10:51:59</t>
  </si>
  <si>
    <t>06.11.2021 10:52:00</t>
  </si>
  <si>
    <t>06.11.2021 10:52:02</t>
  </si>
  <si>
    <t>06.11.2021 10:52:03</t>
  </si>
  <si>
    <t>06.11.2021 10:52:05</t>
  </si>
  <si>
    <t>06.11.2021 10:52:06</t>
  </si>
  <si>
    <t>06.11.2021 10:52:11</t>
  </si>
  <si>
    <t>06.11.2021 10:52:12</t>
  </si>
  <si>
    <t>06.11.2021 10:52:14</t>
  </si>
  <si>
    <t>06.11.2021 10:52:15</t>
  </si>
  <si>
    <t>06.11.2021 10:52:17</t>
  </si>
  <si>
    <t>06.11.2021 10:52:18</t>
  </si>
  <si>
    <t>06.11.2021 10:52:26</t>
  </si>
  <si>
    <t>06.11.2021 10:52:27</t>
  </si>
  <si>
    <t>06.11.2021 10:52:29</t>
  </si>
  <si>
    <t>06.11.2021 10:52:30</t>
  </si>
  <si>
    <t>06.11.2021 10:52:35</t>
  </si>
  <si>
    <t>06.11.2021 10:52:36</t>
  </si>
  <si>
    <t>06.11.2021 10:52:38</t>
  </si>
  <si>
    <t>06.11.2021 10:52:39</t>
  </si>
  <si>
    <t>06.11.2021 10:52:44</t>
  </si>
  <si>
    <t>06.11.2021 10:52:45</t>
  </si>
  <si>
    <t>06.11.2021 10:52:47</t>
  </si>
  <si>
    <t>06.11.2021 10:52:48</t>
  </si>
  <si>
    <t>06.11.2021 10:52:50</t>
  </si>
  <si>
    <t>06.11.2021 10:52:51</t>
  </si>
  <si>
    <t>06.11.2021 10:52:53</t>
  </si>
  <si>
    <t>06.11.2021 10:52:54</t>
  </si>
  <si>
    <t>06.11.2021 10:52:56</t>
  </si>
  <si>
    <t>06.11.2021 10:52:57</t>
  </si>
  <si>
    <t>06.11.2021 10:52:59</t>
  </si>
  <si>
    <t>06.11.2021 10:53:00</t>
  </si>
  <si>
    <t>06.11.2021 10:53:06</t>
  </si>
  <si>
    <t>06.11.2021 10:53:08</t>
  </si>
  <si>
    <t>06.11.2021 10:53:11</t>
  </si>
  <si>
    <t>06.11.2021 10:54:19</t>
  </si>
  <si>
    <t>06.11.2021 10:54:54</t>
  </si>
  <si>
    <t>06.11.2021 10:54:56</t>
  </si>
  <si>
    <t>06.11.2021 10:54:57</t>
  </si>
  <si>
    <t>06.11.2021 10:54:59</t>
  </si>
  <si>
    <t>06.11.2021 10:55:00</t>
  </si>
  <si>
    <t>06.11.2021 10:55:02</t>
  </si>
  <si>
    <t>06.11.2021 10:55:59</t>
  </si>
  <si>
    <t>06.11.2021 10:56:01</t>
  </si>
  <si>
    <t>06.11.2021 10:56:04</t>
  </si>
  <si>
    <t>06.11.2021 10:56:05</t>
  </si>
  <si>
    <t>06.11.2021 10:56:07</t>
  </si>
  <si>
    <t>06.11.2021 10:56:11</t>
  </si>
  <si>
    <t>06.11.2021 10:56:13</t>
  </si>
  <si>
    <t>06.11.2021 10:56:14</t>
  </si>
  <si>
    <t>06.11.2021 10:56:28</t>
  </si>
  <si>
    <t>06.11.2021 10:56:30</t>
  </si>
  <si>
    <t>06.11.2021 10:56:31</t>
  </si>
  <si>
    <t>06.11.2021 10:56:33</t>
  </si>
  <si>
    <t>06.11.2021 10:56:34</t>
  </si>
  <si>
    <t>06.11.2021 10:56:36</t>
  </si>
  <si>
    <t>06.11.2021 10:56:37</t>
  </si>
  <si>
    <t>06.11.2021 10:56:39</t>
  </si>
  <si>
    <t>06.11.2021 10:56:46</t>
  </si>
  <si>
    <t>06.11.2021 10:56:48</t>
  </si>
  <si>
    <t>06.11.2021 10:56:49</t>
  </si>
  <si>
    <t>06.11.2021 10:56:51</t>
  </si>
  <si>
    <t>06.11.2021 10:57:12</t>
  </si>
  <si>
    <t>06.11.2021 10:57:13</t>
  </si>
  <si>
    <t>06.11.2021 10:57:15</t>
  </si>
  <si>
    <t>06.11.2021 10:57:16</t>
  </si>
  <si>
    <t>06.11.2021 10:57:18</t>
  </si>
  <si>
    <t>06.11.2021 10:57:21</t>
  </si>
  <si>
    <t>06.11.2021 10:57:24</t>
  </si>
  <si>
    <t>06.11.2021 10:57:25</t>
  </si>
  <si>
    <t>06.11.2021 10:57:36</t>
  </si>
  <si>
    <t>06.11.2021 10:57:37</t>
  </si>
  <si>
    <t>06.11.2021 10:57:39</t>
  </si>
  <si>
    <t>06.11.2021 10:57:40</t>
  </si>
  <si>
    <t>06.11.2021 10:57:42</t>
  </si>
  <si>
    <t>06.11.2021 10:57:43</t>
  </si>
  <si>
    <t>06.11.2021 10:57:45</t>
  </si>
  <si>
    <t>06.11.2021 10:57:46</t>
  </si>
  <si>
    <t>06.11.2021 10:57:48</t>
  </si>
  <si>
    <t>06.11.2021 10:57:49</t>
  </si>
  <si>
    <t>06.11.2021 10:59:38</t>
  </si>
  <si>
    <t>06.11.2021 10:59:39</t>
  </si>
  <si>
    <t>06.11.2021 10:59:41</t>
  </si>
  <si>
    <t>06.11.2021 11:00:12</t>
  </si>
  <si>
    <t>06.11.2021 11:00:45</t>
  </si>
  <si>
    <t>06.11.2021 11:00:47</t>
  </si>
  <si>
    <t>06.11.2021 11:00:48</t>
  </si>
  <si>
    <t>06.11.2021 11:00:50</t>
  </si>
  <si>
    <t>06.11.2021 11:00:51</t>
  </si>
  <si>
    <t>06.11.2021 11:00:53</t>
  </si>
  <si>
    <t>06.11.2021 11:00:54</t>
  </si>
  <si>
    <t>06.11.2021 11:00:59</t>
  </si>
  <si>
    <t>06.11.2021 11:01:05</t>
  </si>
  <si>
    <t>06.11.2021 11:01:18</t>
  </si>
  <si>
    <t>06.11.2021 11:01:20</t>
  </si>
  <si>
    <t>06.11.2021 11:01:35</t>
  </si>
  <si>
    <t>06.11.2021 11:01:37</t>
  </si>
  <si>
    <t>06.11.2021 11:01:38</t>
  </si>
  <si>
    <t>06.11.2021 11:01:41</t>
  </si>
  <si>
    <t>06.11.2021 11:02:04</t>
  </si>
  <si>
    <t>06.11.2021 11:02:10</t>
  </si>
  <si>
    <t>06.11.2021 11:02:24</t>
  </si>
  <si>
    <t>06.11.2021 11:02:25</t>
  </si>
  <si>
    <t>06.11.2021 11:02:28</t>
  </si>
  <si>
    <t>06.11.2021 11:02:30</t>
  </si>
  <si>
    <t>06.11.2021 11:02:31</t>
  </si>
  <si>
    <t>06.11.2021 11:02:33</t>
  </si>
  <si>
    <t>06.11.2021 11:02:34</t>
  </si>
  <si>
    <t>06.11.2021 11:02:54</t>
  </si>
  <si>
    <t>06.11.2021 11:02:56</t>
  </si>
  <si>
    <t>06.11.2021 11:02:57</t>
  </si>
  <si>
    <t>06.11.2021 11:02:59</t>
  </si>
  <si>
    <t>06.11.2021 11:03:00</t>
  </si>
  <si>
    <t>06.11.2021 11:03:02</t>
  </si>
  <si>
    <t>06.11.2021 11:03:14</t>
  </si>
  <si>
    <t>06.11.2021 11:03:15</t>
  </si>
  <si>
    <t>06.11.2021 11:03:17</t>
  </si>
  <si>
    <t>06.11.2021 11:03:18</t>
  </si>
  <si>
    <t>06.11.2021 11:03:20</t>
  </si>
  <si>
    <t>06.11.2021 11:03:21</t>
  </si>
  <si>
    <t>06.11.2021 11:03:23</t>
  </si>
  <si>
    <t>06.11.2021 11:03:24</t>
  </si>
  <si>
    <t>06.11.2021 11:03:42</t>
  </si>
  <si>
    <t>06.11.2021 11:03:44</t>
  </si>
  <si>
    <t>06.11.2021 11:03:47</t>
  </si>
  <si>
    <t>06.11.2021 11:03:48</t>
  </si>
  <si>
    <t>06.11.2021 11:03:50</t>
  </si>
  <si>
    <t>06.11.2021 11:03:51</t>
  </si>
  <si>
    <t>06.11.2021 11:03:53</t>
  </si>
  <si>
    <t>06.11.2021 11:06:41</t>
  </si>
  <si>
    <t>06.11.2021 11:07:03</t>
  </si>
  <si>
    <t>06.11.2021 11:07:04</t>
  </si>
  <si>
    <t>06.11.2021 11:07:06</t>
  </si>
  <si>
    <t>06.11.2021 11:07:07</t>
  </si>
  <si>
    <t>06.11.2021 11:07:09</t>
  </si>
  <si>
    <t>06.11.2021 11:07:30</t>
  </si>
  <si>
    <t>06.11.2021 11:07:31</t>
  </si>
  <si>
    <t>06.11.2021 11:07:33</t>
  </si>
  <si>
    <t>06.11.2021 11:07:34</t>
  </si>
  <si>
    <t>06.11.2021 11:07:36</t>
  </si>
  <si>
    <t>06.11.2021 11:08:01</t>
  </si>
  <si>
    <t>06.11.2021 11:08:03</t>
  </si>
  <si>
    <t>06.11.2021 11:08:04</t>
  </si>
  <si>
    <t>06.11.2021 11:08:06</t>
  </si>
  <si>
    <t>06.11.2021 11:09:21</t>
  </si>
  <si>
    <t>06.11.2021 11:09:22</t>
  </si>
  <si>
    <t>06.11.2021 11:09:27</t>
  </si>
  <si>
    <t>06.11.2021 11:09:28</t>
  </si>
  <si>
    <t>06.11.2021 11:09:30</t>
  </si>
  <si>
    <t>06.11.2021 11:09:33</t>
  </si>
  <si>
    <t>06.11.2021 11:09:34</t>
  </si>
  <si>
    <t>06.11.2021 11:09:36</t>
  </si>
  <si>
    <t>06.11.2021 11:09:37</t>
  </si>
  <si>
    <t>06.11.2021 11:09:39</t>
  </si>
  <si>
    <t>06.11.2021 11:10:24</t>
  </si>
  <si>
    <t>06.11.2021 11:10:27</t>
  </si>
  <si>
    <t>06.11.2021 11:10:28</t>
  </si>
  <si>
    <t>06.11.2021 11:10:30</t>
  </si>
  <si>
    <t>06.11.2021 11:10:31</t>
  </si>
  <si>
    <t>06.11.2021 11:10:33</t>
  </si>
  <si>
    <t>06.11.2021 11:10:34</t>
  </si>
  <si>
    <t>06.11.2021 11:11:39</t>
  </si>
  <si>
    <t>06.11.2021 11:12:18</t>
  </si>
  <si>
    <t>06.11.2021 11:12:19</t>
  </si>
  <si>
    <t>06.11.2021 11:12:24</t>
  </si>
  <si>
    <t>06.11.2021 11:12:25</t>
  </si>
  <si>
    <t>06.11.2021 11:12:27</t>
  </si>
  <si>
    <t>06.11.2021 11:12:28</t>
  </si>
  <si>
    <t>06.11.2021 11:12:30</t>
  </si>
  <si>
    <t>06.11.2021 11:13:04</t>
  </si>
  <si>
    <t>06.11.2021 11:13:06</t>
  </si>
  <si>
    <t>06.11.2021 11:13:07</t>
  </si>
  <si>
    <t>06.11.2021 11:13:12</t>
  </si>
  <si>
    <t>06.11.2021 11:13:15</t>
  </si>
  <si>
    <t>06.11.2021 11:13:16</t>
  </si>
  <si>
    <t>06.11.2021 11:13:19</t>
  </si>
  <si>
    <t>06.11.2021 11:13:21</t>
  </si>
  <si>
    <t>06.11.2021 11:13:22</t>
  </si>
  <si>
    <t>06.11.2021 11:13:31</t>
  </si>
  <si>
    <t>06.11.2021 11:13:33</t>
  </si>
  <si>
    <t>06.11.2021 11:13:34</t>
  </si>
  <si>
    <t>06.11.2021 11:13:36</t>
  </si>
  <si>
    <t>06.11.2021 11:14:19</t>
  </si>
  <si>
    <t>06.11.2021 11:14:21</t>
  </si>
  <si>
    <t>06.11.2021 11:14:22</t>
  </si>
  <si>
    <t>06.11.2021 11:14:24</t>
  </si>
  <si>
    <t>06.11.2021 11:14:25</t>
  </si>
  <si>
    <t>06.11.2021 11:14:27</t>
  </si>
  <si>
    <t>06.11.2021 11:14:28</t>
  </si>
  <si>
    <t>06.11.2021 11:14:33</t>
  </si>
  <si>
    <t>06.11.2021 11:15:03</t>
  </si>
  <si>
    <t>06.11.2021 11:15:04</t>
  </si>
  <si>
    <t>06.11.2021 11:15:06</t>
  </si>
  <si>
    <t>06.11.2021 11:15:07</t>
  </si>
  <si>
    <t>06.11.2021 11:15:09</t>
  </si>
  <si>
    <t>06.11.2021 11:15:56</t>
  </si>
  <si>
    <t>06.11.2021 11:15:57</t>
  </si>
  <si>
    <t>06.11.2021 11:15:59</t>
  </si>
  <si>
    <t>06.11.2021 11:16:00</t>
  </si>
  <si>
    <t>06.11.2021 11:16:02</t>
  </si>
  <si>
    <t>06.11.2021 11:16:05</t>
  </si>
  <si>
    <t>06.11.2021 11:16:06</t>
  </si>
  <si>
    <t>06.11.2021 11:16:08</t>
  </si>
  <si>
    <t>06.11.2021 11:16:24</t>
  </si>
  <si>
    <t>06.11.2021 11:16:26</t>
  </si>
  <si>
    <t>06.11.2021 11:16:32</t>
  </si>
  <si>
    <t>06.11.2021 11:16:35</t>
  </si>
  <si>
    <t>06.11.2021 11:16:36</t>
  </si>
  <si>
    <t>06.11.2021 11:16:38</t>
  </si>
  <si>
    <t>06.11.2021 11:16:56</t>
  </si>
  <si>
    <t>06.11.2021 11:16:58</t>
  </si>
  <si>
    <t>06.11.2021 11:16:59</t>
  </si>
  <si>
    <t>06.11.2021 11:17:01</t>
  </si>
  <si>
    <t>06.11.2021 11:17:04</t>
  </si>
  <si>
    <t>06.11.2021 11:17:05</t>
  </si>
  <si>
    <t>06.11.2021 11:17:07</t>
  </si>
  <si>
    <t>06.11.2021 11:17:14</t>
  </si>
  <si>
    <t>06.11.2021 11:17:16</t>
  </si>
  <si>
    <t>06.11.2021 11:17:17</t>
  </si>
  <si>
    <t>06.11.2021 11:17:19</t>
  </si>
  <si>
    <t>06.11.2021 11:17:22</t>
  </si>
  <si>
    <t>06.11.2021 11:19:41</t>
  </si>
  <si>
    <t>06.11.2021 11:20:38</t>
  </si>
  <si>
    <t>06.11.2021 11:20:39</t>
  </si>
  <si>
    <t>06.11.2021 11:20:41</t>
  </si>
  <si>
    <t>06.11.2021 11:20:42</t>
  </si>
  <si>
    <t>06.11.2021 11:20:44</t>
  </si>
  <si>
    <t>06.11.2021 11:20:45</t>
  </si>
  <si>
    <t>06.11.2021 11:20:48</t>
  </si>
  <si>
    <t>06.11.2021 11:20:51</t>
  </si>
  <si>
    <t>06.11.2021 11:20:53</t>
  </si>
  <si>
    <t>06.11.2021 11:20:54</t>
  </si>
  <si>
    <t>06.11.2021 11:20:56</t>
  </si>
  <si>
    <t>06.11.2021 11:21:10</t>
  </si>
  <si>
    <t>06.11.2021 11:21:12</t>
  </si>
  <si>
    <t>06.11.2021 11:21:13</t>
  </si>
  <si>
    <t>06.11.2021 11:21:15</t>
  </si>
  <si>
    <t>06.11.2021 11:21:16</t>
  </si>
  <si>
    <t>06.11.2021 11:21:18</t>
  </si>
  <si>
    <t>06.11.2021 11:21:19</t>
  </si>
  <si>
    <t>06.11.2021 11:21:21</t>
  </si>
  <si>
    <t>06.11.2021 11:21:22</t>
  </si>
  <si>
    <t>06.11.2021 11:21:24</t>
  </si>
  <si>
    <t>06.11.2021 11:22:06</t>
  </si>
  <si>
    <t>06.11.2021 11:22:07</t>
  </si>
  <si>
    <t>06.11.2021 11:22:09</t>
  </si>
  <si>
    <t>06.11.2021 11:22:10</t>
  </si>
  <si>
    <t>06.11.2021 11:22:12</t>
  </si>
  <si>
    <t>06.11.2021 11:22:34</t>
  </si>
  <si>
    <t>06.11.2021 11:22:36</t>
  </si>
  <si>
    <t>06.11.2021 11:22:37</t>
  </si>
  <si>
    <t>06.11.2021 11:22:39</t>
  </si>
  <si>
    <t>06.11.2021 11:22:51</t>
  </si>
  <si>
    <t>06.11.2021 11:22:54</t>
  </si>
  <si>
    <t>06.11.2021 11:22:56</t>
  </si>
  <si>
    <t>06.11.2021 11:22:57</t>
  </si>
  <si>
    <t>06.11.2021 11:22:59</t>
  </si>
  <si>
    <t>06.11.2021 11:23:33</t>
  </si>
  <si>
    <t>06.11.2021 11:23:35</t>
  </si>
  <si>
    <t>06.11.2021 11:23:36</t>
  </si>
  <si>
    <t>06.11.2021 11:23:38</t>
  </si>
  <si>
    <t>06.11.2021 11:23:39</t>
  </si>
  <si>
    <t>06.11.2021 11:23:41</t>
  </si>
  <si>
    <t>06.11.2021 11:23:42</t>
  </si>
  <si>
    <t>06.11.2021 11:23:44</t>
  </si>
  <si>
    <t>06.11.2021 11:26:06</t>
  </si>
  <si>
    <t>06.11.2021 11:26:07</t>
  </si>
  <si>
    <t>06.11.2021 11:26:09</t>
  </si>
  <si>
    <t>06.11.2021 11:26:10</t>
  </si>
  <si>
    <t>06.11.2021 11:26:12</t>
  </si>
  <si>
    <t>06.11.2021 11:26:22</t>
  </si>
  <si>
    <t>06.11.2021 11:26:25</t>
  </si>
  <si>
    <t>06.11.2021 11:26:27</t>
  </si>
  <si>
    <t>06.11.2021 11:26:28</t>
  </si>
  <si>
    <t>06.11.2021 11:26:46</t>
  </si>
  <si>
    <t>06.11.2021 11:26:50</t>
  </si>
  <si>
    <t>06.11.2021 11:26:51</t>
  </si>
  <si>
    <t>06.11.2021 11:26:53</t>
  </si>
  <si>
    <t>06.11.2021 11:26:55</t>
  </si>
  <si>
    <t>06.11.2021 11:26:57</t>
  </si>
  <si>
    <t>06.11.2021 11:26:59</t>
  </si>
  <si>
    <t>06.11.2021 11:27:00</t>
  </si>
  <si>
    <t>06.11.2021 11:27:06</t>
  </si>
  <si>
    <t>06.11.2021 11:27:08</t>
  </si>
  <si>
    <t>06.11.2021 11:28:06</t>
  </si>
  <si>
    <t>06.11.2021 11:28:07</t>
  </si>
  <si>
    <t>06.11.2021 11:28:09</t>
  </si>
  <si>
    <t>06.11.2021 11:28:10</t>
  </si>
  <si>
    <t>06.11.2021 11:28:12</t>
  </si>
  <si>
    <t>06.11.2021 11:28:13</t>
  </si>
  <si>
    <t>06.11.2021 11:28:15</t>
  </si>
  <si>
    <t>06.11.2021 11:28:27</t>
  </si>
  <si>
    <t>06.11.2021 11:28:28</t>
  </si>
  <si>
    <t>06.11.2021 11:28:30</t>
  </si>
  <si>
    <t>06.11.2021 11:28:31</t>
  </si>
  <si>
    <t>06.11.2021 11:28:33</t>
  </si>
  <si>
    <t>06.11.2021 11:28:34</t>
  </si>
  <si>
    <t>06.11.2021 11:28:57</t>
  </si>
  <si>
    <t>06.11.2021 11:28:59</t>
  </si>
  <si>
    <t>06.11.2021 11:29:00</t>
  </si>
  <si>
    <t>06.11.2021 11:29:02</t>
  </si>
  <si>
    <t>06.11.2021 11:30:21</t>
  </si>
  <si>
    <t>06.11.2021 11:30:22</t>
  </si>
  <si>
    <t>06.11.2021 11:30:24</t>
  </si>
  <si>
    <t>06.11.2021 11:30:25</t>
  </si>
  <si>
    <t>06.11.2021 11:30:30</t>
  </si>
  <si>
    <t>06.11.2021 11:30:33</t>
  </si>
  <si>
    <t>06.11.2021 11:30:34</t>
  </si>
  <si>
    <t>06.11.2021 11:30:36</t>
  </si>
  <si>
    <t>06.11.2021 11:31:04</t>
  </si>
  <si>
    <t>06.11.2021 11:31:06</t>
  </si>
  <si>
    <t>06.11.2021 11:31:07</t>
  </si>
  <si>
    <t>06.11.2021 11:31:09</t>
  </si>
  <si>
    <t>06.11.2021 11:32:16</t>
  </si>
  <si>
    <t>06.11.2021 11:32:18</t>
  </si>
  <si>
    <t>06.11.2021 11:32:19</t>
  </si>
  <si>
    <t>06.11.2021 11:32:21</t>
  </si>
  <si>
    <t>06.11.2021 11:32:22</t>
  </si>
  <si>
    <t>06.11.2021 11:32:24</t>
  </si>
  <si>
    <t>06.11.2021 11:32:25</t>
  </si>
  <si>
    <t>06.11.2021 11:32:27</t>
  </si>
  <si>
    <t>06.11.2021 11:32:31</t>
  </si>
  <si>
    <t>06.11.2021 11:32:33</t>
  </si>
  <si>
    <t>06.11.2021 11:33:16</t>
  </si>
  <si>
    <t>06.11.2021 11:33:18</t>
  </si>
  <si>
    <t>06.11.2021 11:33:19</t>
  </si>
  <si>
    <t>06.11.2021 11:33:21</t>
  </si>
  <si>
    <t>06.11.2021 11:33:27</t>
  </si>
  <si>
    <t>06.11.2021 11:33:31</t>
  </si>
  <si>
    <t>06.11.2021 11:33:36</t>
  </si>
  <si>
    <t>06.11.2021 11:33:37</t>
  </si>
  <si>
    <t>06.11.2021 11:33:39</t>
  </si>
  <si>
    <t>06.11.2021 11:33:40</t>
  </si>
  <si>
    <t>06.11.2021 11:33:43</t>
  </si>
  <si>
    <t>06.11.2021 11:33:45</t>
  </si>
  <si>
    <t>06.11.2021 11:33:46</t>
  </si>
  <si>
    <t>06.11.2021 11:33:49</t>
  </si>
  <si>
    <t>06.11.2021 11:33:51</t>
  </si>
  <si>
    <t>06.11.2021 11:34:09</t>
  </si>
  <si>
    <t>06.11.2021 11:34:10</t>
  </si>
  <si>
    <t>06.11.2021 11:34:12</t>
  </si>
  <si>
    <t>06.11.2021 11:34:13</t>
  </si>
  <si>
    <t>06.11.2021 11:34:15</t>
  </si>
  <si>
    <t>06.11.2021 11:34:50</t>
  </si>
  <si>
    <t>06.11.2021 11:34:51</t>
  </si>
  <si>
    <t>06.11.2021 11:34:53</t>
  </si>
  <si>
    <t>06.11.2021 11:34:54</t>
  </si>
  <si>
    <t>06.11.2021 11:35:03</t>
  </si>
  <si>
    <t>06.11.2021 11:35:04</t>
  </si>
  <si>
    <t>06.11.2021 11:35:09</t>
  </si>
  <si>
    <t>06.11.2021 11:35:39</t>
  </si>
  <si>
    <t>06.11.2021 11:35:41</t>
  </si>
  <si>
    <t>06.11.2021 11:35:42</t>
  </si>
  <si>
    <t>06.11.2021 11:35:44</t>
  </si>
  <si>
    <t>06.11.2021 11:35:45</t>
  </si>
  <si>
    <t>06.11.2021 11:35:47</t>
  </si>
  <si>
    <t>06.11.2021 11:36:03</t>
  </si>
  <si>
    <t>06.11.2021 11:36:04</t>
  </si>
  <si>
    <t>06.11.2021 11:36:06</t>
  </si>
  <si>
    <t>06.11.2021 11:36:07</t>
  </si>
  <si>
    <t>06.11.2021 11:36:09</t>
  </si>
  <si>
    <t>06.11.2021 11:36:10</t>
  </si>
  <si>
    <t>06.11.2021 11:36:12</t>
  </si>
  <si>
    <t>06.11.2021 11:36:13</t>
  </si>
  <si>
    <t>06.11.2021 11:36:40</t>
  </si>
  <si>
    <t>06.11.2021 11:36:42</t>
  </si>
  <si>
    <t>06.11.2021 11:36:43</t>
  </si>
  <si>
    <t>06.11.2021 11:36:45</t>
  </si>
  <si>
    <t>06.11.2021 11:37:07</t>
  </si>
  <si>
    <t>06.11.2021 11:37:10</t>
  </si>
  <si>
    <t>06.11.2021 11:37:12</t>
  </si>
  <si>
    <t>06.11.2021 11:37:13</t>
  </si>
  <si>
    <t>06.11.2021 11:37:15</t>
  </si>
  <si>
    <t>06.11.2021 11:37:16</t>
  </si>
  <si>
    <t>06.11.2021 11:38:42</t>
  </si>
  <si>
    <t>06.11.2021 11:38:44</t>
  </si>
  <si>
    <t>06.11.2021 11:38:47</t>
  </si>
  <si>
    <t>06.11.2021 11:38:53</t>
  </si>
  <si>
    <t>06.11.2021 11:38:54</t>
  </si>
  <si>
    <t>06.11.2021 11:39:15</t>
  </si>
  <si>
    <t>06.11.2021 11:39:16</t>
  </si>
  <si>
    <t>06.11.2021 11:39:18</t>
  </si>
  <si>
    <t>06.11.2021 11:39:19</t>
  </si>
  <si>
    <t>06.11.2021 11:39:48</t>
  </si>
  <si>
    <t>06.11.2021 11:39:53</t>
  </si>
  <si>
    <t>06.11.2021 11:40:22</t>
  </si>
  <si>
    <t>06.11.2021 11:40:24</t>
  </si>
  <si>
    <t>06.11.2021 11:40:25</t>
  </si>
  <si>
    <t>06.11.2021 11:40:27</t>
  </si>
  <si>
    <t>06.11.2021 11:40:28</t>
  </si>
  <si>
    <t>06.11.2021 11:40:30</t>
  </si>
  <si>
    <t>06.11.2021 11:40:33</t>
  </si>
  <si>
    <t>06.11.2021 11:41:19</t>
  </si>
  <si>
    <t>06.11.2021 11:41:21</t>
  </si>
  <si>
    <t>06.11.2021 11:41:22</t>
  </si>
  <si>
    <t>06.11.2021 11:41:24</t>
  </si>
  <si>
    <t>06.11.2021 11:41:25</t>
  </si>
  <si>
    <t>06.11.2021 11:42:16</t>
  </si>
  <si>
    <t>06.11.2021 11:42:18</t>
  </si>
  <si>
    <t>06.11.2021 11:42:19</t>
  </si>
  <si>
    <t>06.11.2021 11:42:21</t>
  </si>
  <si>
    <t>06.11.2021 11:42:22</t>
  </si>
  <si>
    <t>06.11.2021 11:42:24</t>
  </si>
  <si>
    <t>06.11.2021 11:42:25</t>
  </si>
  <si>
    <t>06.11.2021 11:42:27</t>
  </si>
  <si>
    <t>06.11.2021 11:42:28</t>
  </si>
  <si>
    <t>06.11.2021 11:43:04</t>
  </si>
  <si>
    <t>06.11.2021 11:43:06</t>
  </si>
  <si>
    <t>06.11.2021 11:43:07</t>
  </si>
  <si>
    <t>06.11.2021 11:43:09</t>
  </si>
  <si>
    <t>06.11.2021 11:43:10</t>
  </si>
  <si>
    <t>06.11.2021 11:43:40</t>
  </si>
  <si>
    <t>06.11.2021 11:43:42</t>
  </si>
  <si>
    <t>06.11.2021 11:43:43</t>
  </si>
  <si>
    <t>06.11.2021 11:43:45</t>
  </si>
  <si>
    <t>06.11.2021 11:43:46</t>
  </si>
  <si>
    <t>06.11.2021 11:43:51</t>
  </si>
  <si>
    <t>06.11.2021 11:43:53</t>
  </si>
  <si>
    <t>06.11.2021 11:43:54</t>
  </si>
  <si>
    <t>06.11.2021 11:43:56</t>
  </si>
  <si>
    <t>06.11.2021 11:44:21</t>
  </si>
  <si>
    <t>06.11.2021 11:44:23</t>
  </si>
  <si>
    <t>06.11.2021 11:44:24</t>
  </si>
  <si>
    <t>06.11.2021 11:44:26</t>
  </si>
  <si>
    <t>06.11.2021 11:44:27</t>
  </si>
  <si>
    <t>06.11.2021 11:44:29</t>
  </si>
  <si>
    <t>06.11.2021 11:44:30</t>
  </si>
  <si>
    <t>06.11.2021 11:44:32</t>
  </si>
  <si>
    <t>06.11.2021 11:44:33</t>
  </si>
  <si>
    <t>06.11.2021 11:44:35</t>
  </si>
  <si>
    <t>06.11.2021 11:44:36</t>
  </si>
  <si>
    <t>06.11.2021 11:44:54</t>
  </si>
  <si>
    <t>06.11.2021 11:44:58</t>
  </si>
  <si>
    <t>06.11.2021 11:44:59</t>
  </si>
  <si>
    <t>06.11.2021 11:45:08</t>
  </si>
  <si>
    <t>06.11.2021 11:45:10</t>
  </si>
  <si>
    <t>06.11.2021 11:45:11</t>
  </si>
  <si>
    <t>06.11.2021 11:45:13</t>
  </si>
  <si>
    <t>06.11.2021 11:45:17</t>
  </si>
  <si>
    <t>06.11.2021 11:45:34</t>
  </si>
  <si>
    <t>06.11.2021 11:45:35</t>
  </si>
  <si>
    <t>06.11.2021 11:45:37</t>
  </si>
  <si>
    <t>06.11.2021 11:45:38</t>
  </si>
  <si>
    <t>06.11.2021 11:45:40</t>
  </si>
  <si>
    <t>06.11.2021 11:45:41</t>
  </si>
  <si>
    <t>06.11.2021 11:45:43</t>
  </si>
  <si>
    <t>06.11.2021 11:45:44</t>
  </si>
  <si>
    <t>06.11.2021 11:45:47</t>
  </si>
  <si>
    <t>06.11.2021 11:46:01</t>
  </si>
  <si>
    <t>06.11.2021 11:46:03</t>
  </si>
  <si>
    <t>06.11.2021 11:46:04</t>
  </si>
  <si>
    <t>06.11.2021 11:46:06</t>
  </si>
  <si>
    <t>06.11.2021 11:46:07</t>
  </si>
  <si>
    <t>06.11.2021 11:46:42</t>
  </si>
  <si>
    <t>06.11.2021 11:46:43</t>
  </si>
  <si>
    <t>06.11.2021 11:46:45</t>
  </si>
  <si>
    <t>06.11.2021 11:46:46</t>
  </si>
  <si>
    <t>06.11.2021 11:46:48</t>
  </si>
  <si>
    <t>06.11.2021 11:46:49</t>
  </si>
  <si>
    <t>06.11.2021 11:46:51</t>
  </si>
  <si>
    <t>06.11.2021 11:46:52</t>
  </si>
  <si>
    <t>06.11.2021 11:47:00</t>
  </si>
  <si>
    <t>06.11.2021 11:48:53</t>
  </si>
  <si>
    <t>06.11.2021 11:48:54</t>
  </si>
  <si>
    <t>06.11.2021 11:48:56</t>
  </si>
  <si>
    <t>06.11.2021 11:48:57</t>
  </si>
  <si>
    <t>06.11.2021 11:49:00</t>
  </si>
  <si>
    <t>06.11.2021 11:49:01</t>
  </si>
  <si>
    <t>06.11.2021 11:49:03</t>
  </si>
  <si>
    <t>06.11.2021 11:49:04</t>
  </si>
  <si>
    <t>06.11.2021 11:49:06</t>
  </si>
  <si>
    <t>06.11.2021 11:49:07</t>
  </si>
  <si>
    <t>06.11.2021 11:49:09</t>
  </si>
  <si>
    <t>06.11.2021 11:49:10</t>
  </si>
  <si>
    <t>06.11.2021 11:49:12</t>
  </si>
  <si>
    <t>06.11.2021 11:50:19</t>
  </si>
  <si>
    <t>06.11.2021 11:50:36</t>
  </si>
  <si>
    <t>06.11.2021 11:50:38</t>
  </si>
  <si>
    <t>06.11.2021 11:50:39</t>
  </si>
  <si>
    <t>06.11.2021 11:50:42</t>
  </si>
  <si>
    <t>06.11.2021 11:51:19</t>
  </si>
  <si>
    <t>06.11.2021 11:51:21</t>
  </si>
  <si>
    <t>06.11.2021 11:51:22</t>
  </si>
  <si>
    <t>06.11.2021 11:51:24</t>
  </si>
  <si>
    <t>06.11.2021 11:51:25</t>
  </si>
  <si>
    <t>06.11.2021 11:51:27</t>
  </si>
  <si>
    <t>06.11.2021 11:51:28</t>
  </si>
  <si>
    <t>06.11.2021 11:52:13</t>
  </si>
  <si>
    <t>06.11.2021 11:52:15</t>
  </si>
  <si>
    <t>06.11.2021 11:52:16</t>
  </si>
  <si>
    <t>06.11.2021 11:52:18</t>
  </si>
  <si>
    <t>06.11.2021 11:52:19</t>
  </si>
  <si>
    <t>06.11.2021 11:53:01</t>
  </si>
  <si>
    <t>06.11.2021 11:53:03</t>
  </si>
  <si>
    <t>06.11.2021 11:53:04</t>
  </si>
  <si>
    <t>06.11.2021 11:53:06</t>
  </si>
  <si>
    <t>06.11.2021 11:53:07</t>
  </si>
  <si>
    <t>06.11.2021 11:53:09</t>
  </si>
  <si>
    <t>06.11.2021 11:53:10</t>
  </si>
  <si>
    <t>06.11.2021 11:53:12</t>
  </si>
  <si>
    <t>06.11.2021 11:53:16</t>
  </si>
  <si>
    <t>06.11.2021 11:53:18</t>
  </si>
  <si>
    <t>06.11.2021 11:53:57</t>
  </si>
  <si>
    <t>06.11.2021 11:53:59</t>
  </si>
  <si>
    <t>06.11.2021 11:54:00</t>
  </si>
  <si>
    <t>06.11.2021 11:54:02</t>
  </si>
  <si>
    <t>06.11.2021 11:54:24</t>
  </si>
  <si>
    <t>06.11.2021 11:54:26</t>
  </si>
  <si>
    <t>06.11.2021 11:54:27</t>
  </si>
  <si>
    <t>06.11.2021 11:54:29</t>
  </si>
  <si>
    <t>06.11.2021 11:54:30</t>
  </si>
  <si>
    <t>06.11.2021 11:54:32</t>
  </si>
  <si>
    <t>06.11.2021 11:54:35</t>
  </si>
  <si>
    <t>06.11.2021 11:54:36</t>
  </si>
  <si>
    <t>06.11.2021 11:54:39</t>
  </si>
  <si>
    <t>06.11.2021 11:54:41</t>
  </si>
  <si>
    <t>06.11.2021 11:54:42</t>
  </si>
  <si>
    <t>06.11.2021 11:54:44</t>
  </si>
  <si>
    <t>06.11.2021 11:54:45</t>
  </si>
  <si>
    <t>06.11.2021 11:54:47</t>
  </si>
  <si>
    <t>06.11.2021 11:54:48</t>
  </si>
  <si>
    <t>06.11.2021 11:54:50</t>
  </si>
  <si>
    <t>06.11.2021 11:54:51</t>
  </si>
  <si>
    <t>06.11.2021 11:54:53</t>
  </si>
  <si>
    <t>06.11.2021 11:54:56</t>
  </si>
  <si>
    <t>06.11.2021 11:54:57</t>
  </si>
  <si>
    <t>06.11.2021 11:54:59</t>
  </si>
  <si>
    <t>06.11.2021 11:55:00</t>
  </si>
  <si>
    <t>06.11.2021 11:55:02</t>
  </si>
  <si>
    <t>06.11.2021 11:55:03</t>
  </si>
  <si>
    <t>06.11.2021 11:57:04</t>
  </si>
  <si>
    <t>06.11.2021 11:57:06</t>
  </si>
  <si>
    <t>06.11.2021 11:57:07</t>
  </si>
  <si>
    <t>06.11.2021 11:57:09</t>
  </si>
  <si>
    <t>06.11.2021 11:57:10</t>
  </si>
  <si>
    <t>06.11.2021 11:59:06</t>
  </si>
  <si>
    <t>06.11.2021 11:59:07</t>
  </si>
  <si>
    <t>06.11.2021 11:59:12</t>
  </si>
  <si>
    <t>06.11.2021 11:59:13</t>
  </si>
  <si>
    <t>06.11.2021 11:59:15</t>
  </si>
  <si>
    <t>06.11.2021 11:59:16</t>
  </si>
  <si>
    <t>06.11.2021 11:59:18</t>
  </si>
  <si>
    <t>06.11.2021 11:59:19</t>
  </si>
  <si>
    <t>06.11.2021 12:00:24</t>
  </si>
  <si>
    <t>06.11.2021 12:00:25</t>
  </si>
  <si>
    <t>06.11.2021 12:00:27</t>
  </si>
  <si>
    <t>06.11.2021 12:00:28</t>
  </si>
  <si>
    <t>06.11.2021 12:00:41</t>
  </si>
  <si>
    <t>06.11.2021 12:00:44</t>
  </si>
  <si>
    <t>06.11.2021 12:00:45</t>
  </si>
  <si>
    <t>06.11.2021 12:00:47</t>
  </si>
  <si>
    <t>06.11.2021 12:00:48</t>
  </si>
  <si>
    <t>06.11.2021 12:01:01</t>
  </si>
  <si>
    <t>06.11.2021 12:01:03</t>
  </si>
  <si>
    <t>06.11.2021 12:01:04</t>
  </si>
  <si>
    <t>06.11.2021 12:01:06</t>
  </si>
  <si>
    <t>06.11.2021 12:01:07</t>
  </si>
  <si>
    <t>06.11.2021 12:01:09</t>
  </si>
  <si>
    <t>06.11.2021 12:01:10</t>
  </si>
  <si>
    <t>06.11.2021 12:01:12</t>
  </si>
  <si>
    <t>06.11.2021 12:01:25</t>
  </si>
  <si>
    <t>06.11.2021 12:01:27</t>
  </si>
  <si>
    <t>06.11.2021 12:01:28</t>
  </si>
  <si>
    <t>06.11.2021 12:01:30</t>
  </si>
  <si>
    <t>06.11.2021 12:01:31</t>
  </si>
  <si>
    <t>06.11.2021 12:01:39</t>
  </si>
  <si>
    <t>06.11.2021 12:04:47</t>
  </si>
  <si>
    <t>06.11.2021 12:04:48</t>
  </si>
  <si>
    <t>06.11.2021 12:04:50</t>
  </si>
  <si>
    <t>06.11.2021 12:04:51</t>
  </si>
  <si>
    <t>06.11.2021 12:04:53</t>
  </si>
  <si>
    <t>06.11.2021 12:04:54</t>
  </si>
  <si>
    <t>06.11.2021 12:05:01</t>
  </si>
  <si>
    <t>06.11.2021 12:05:03</t>
  </si>
  <si>
    <t>06.11.2021 12:05:04</t>
  </si>
  <si>
    <t>06.11.2021 12:05:06</t>
  </si>
  <si>
    <t>06.11.2021 12:05:07</t>
  </si>
  <si>
    <t>06.11.2021 12:05:09</t>
  </si>
  <si>
    <t>06.11.2021 12:05:10</t>
  </si>
  <si>
    <t>06.11.2021 12:05:12</t>
  </si>
  <si>
    <t>06.11.2021 12:05:16</t>
  </si>
  <si>
    <t>06.11.2021 12:05:47</t>
  </si>
  <si>
    <t>06.11.2021 12:05:48</t>
  </si>
  <si>
    <t>06.11.2021 12:05:50</t>
  </si>
  <si>
    <t>06.11.2021 12:05:51</t>
  </si>
  <si>
    <t>06.11.2021 12:05:53</t>
  </si>
  <si>
    <t>06.11.2021 12:05:54</t>
  </si>
  <si>
    <t>06.11.2021 12:05:56</t>
  </si>
  <si>
    <t>06.11.2021 12:05:57</t>
  </si>
  <si>
    <t>06.11.2021 12:06:15</t>
  </si>
  <si>
    <t>06.11.2021 12:06:16</t>
  </si>
  <si>
    <t>06.11.2021 12:06:18</t>
  </si>
  <si>
    <t>06.11.2021 12:06:19</t>
  </si>
  <si>
    <t>06.11.2021 12:06:21</t>
  </si>
  <si>
    <t>06.11.2021 12:06:30</t>
  </si>
  <si>
    <t>06.11.2021 12:06:31</t>
  </si>
  <si>
    <t>06.11.2021 12:06:33</t>
  </si>
  <si>
    <t>06.11.2021 12:06:34</t>
  </si>
  <si>
    <t>06.11.2021 12:06:36</t>
  </si>
  <si>
    <t>06.11.2021 12:06:37</t>
  </si>
  <si>
    <t>06.11.2021 12:08:16</t>
  </si>
  <si>
    <t>06.11.2021 12:08:18</t>
  </si>
  <si>
    <t>06.11.2021 12:08:19</t>
  </si>
  <si>
    <t>06.11.2021 12:08:41</t>
  </si>
  <si>
    <t>06.11.2021 12:08:48</t>
  </si>
  <si>
    <t>06.11.2021 12:08:51</t>
  </si>
  <si>
    <t>06.11.2021 12:08:53</t>
  </si>
  <si>
    <t>06.11.2021 12:08:54</t>
  </si>
  <si>
    <t>06.11.2021 12:08:56</t>
  </si>
  <si>
    <t>06.11.2021 12:08:57</t>
  </si>
  <si>
    <t>06.11.2021 12:08:59</t>
  </si>
  <si>
    <t>06.11.2021 12:09:00</t>
  </si>
  <si>
    <t>06.11.2021 12:09:02</t>
  </si>
  <si>
    <t>06.11.2021 12:09:18</t>
  </si>
  <si>
    <t>06.11.2021 12:09:20</t>
  </si>
  <si>
    <t>06.11.2021 12:09:23</t>
  </si>
  <si>
    <t>06.11.2021 12:09:24</t>
  </si>
  <si>
    <t>06.11.2021 12:09:26</t>
  </si>
  <si>
    <t>06.11.2021 12:09:30</t>
  </si>
  <si>
    <t>06.11.2021 12:09:32</t>
  </si>
  <si>
    <t>06.11.2021 12:09:33</t>
  </si>
  <si>
    <t>06.11.2021 12:09:35</t>
  </si>
  <si>
    <t>06.11.2021 12:09:36</t>
  </si>
  <si>
    <t>06.11.2021 12:09:39</t>
  </si>
  <si>
    <t>06.11.2021 12:09:42</t>
  </si>
  <si>
    <t>06.11.2021 12:09:44</t>
  </si>
  <si>
    <t>06.11.2021 12:09:51</t>
  </si>
  <si>
    <t>06.11.2021 12:09:55</t>
  </si>
  <si>
    <t>06.11.2021 12:09:56</t>
  </si>
  <si>
    <t>06.11.2021 12:09:57</t>
  </si>
  <si>
    <t>06.11.2021 12:09:59</t>
  </si>
  <si>
    <t>06.11.2021 12:10:00</t>
  </si>
  <si>
    <t>06.11.2021 12:10:04</t>
  </si>
  <si>
    <t>06.11.2021 12:10:05</t>
  </si>
  <si>
    <t>06.11.2021 12:10:07</t>
  </si>
  <si>
    <t>06.11.2021 12:10:10</t>
  </si>
  <si>
    <t>06.11.2021 12:10:11</t>
  </si>
  <si>
    <t>06.11.2021 12:10:13</t>
  </si>
  <si>
    <t>06.11.2021 12:10:16</t>
  </si>
  <si>
    <t>06.11.2021 12:10:17</t>
  </si>
  <si>
    <t>06.11.2021 12:10:19</t>
  </si>
  <si>
    <t>06.11.2021 12:10:20</t>
  </si>
  <si>
    <t>06.11.2021 12:10:29</t>
  </si>
  <si>
    <t>06.11.2021 12:10:31</t>
  </si>
  <si>
    <t>06.11.2021 12:10:32</t>
  </si>
  <si>
    <t>06.11.2021 12:10:34</t>
  </si>
  <si>
    <t>06.11.2021 12:10:35</t>
  </si>
  <si>
    <t>06.11.2021 12:10:37</t>
  </si>
  <si>
    <t>06.11.2021 12:10:41</t>
  </si>
  <si>
    <t>06.11.2021 12:10:43</t>
  </si>
  <si>
    <t>06.11.2021 12:10:44</t>
  </si>
  <si>
    <t>06.11.2021 12:10:49</t>
  </si>
  <si>
    <t>06.11.2021 12:10:50</t>
  </si>
  <si>
    <t>06.11.2021 12:10:52</t>
  </si>
  <si>
    <t>06.11.2021 12:10:53</t>
  </si>
  <si>
    <t>06.11.2021 12:10:55</t>
  </si>
  <si>
    <t>06.11.2021 12:10:56</t>
  </si>
  <si>
    <t>06.11.2021 12:10:58</t>
  </si>
  <si>
    <t>06.11.2021 12:10:59</t>
  </si>
  <si>
    <t>06.11.2021 12:11:02</t>
  </si>
  <si>
    <t>06.11.2021 12:11:10</t>
  </si>
  <si>
    <t>06.11.2021 12:11:11</t>
  </si>
  <si>
    <t>06.11.2021 12:11:13</t>
  </si>
  <si>
    <t>06.11.2021 12:11:14</t>
  </si>
  <si>
    <t>06.11.2021 12:11:16</t>
  </si>
  <si>
    <t>06.11.2021 12:12:33</t>
  </si>
  <si>
    <t>06.11.2021 12:12:50</t>
  </si>
  <si>
    <t>06.11.2021 12:12:51</t>
  </si>
  <si>
    <t>06.11.2021 12:12:53</t>
  </si>
  <si>
    <t>06.11.2021 12:12:54</t>
  </si>
  <si>
    <t>06.11.2021 12:12:56</t>
  </si>
  <si>
    <t>06.11.2021 12:13:48</t>
  </si>
  <si>
    <t>06.11.2021 12:13:51</t>
  </si>
  <si>
    <t>06.11.2021 12:13:53</t>
  </si>
  <si>
    <t>06.11.2021 12:13:54</t>
  </si>
  <si>
    <t>06.11.2021 12:13:56</t>
  </si>
  <si>
    <t>06.11.2021 12:13:57</t>
  </si>
  <si>
    <t>06.11.2021 12:13:59</t>
  </si>
  <si>
    <t>06.11.2021 12:14:02</t>
  </si>
  <si>
    <t>06.11.2021 12:14:03</t>
  </si>
  <si>
    <t>06.11.2021 12:14:08</t>
  </si>
  <si>
    <t>06.11.2021 12:14:12</t>
  </si>
  <si>
    <t>06.11.2021 12:14:14</t>
  </si>
  <si>
    <t>06.11.2021 12:14:56</t>
  </si>
  <si>
    <t>06.11.2021 12:14:58</t>
  </si>
  <si>
    <t>06.11.2021 12:14:59</t>
  </si>
  <si>
    <t>06.11.2021 12:15:01</t>
  </si>
  <si>
    <t>06.11.2021 12:15:07</t>
  </si>
  <si>
    <t>06.11.2021 12:15:10</t>
  </si>
  <si>
    <t>06.11.2021 12:15:27</t>
  </si>
  <si>
    <t>06.11.2021 12:15:36</t>
  </si>
  <si>
    <t>06.11.2021 12:15:39</t>
  </si>
  <si>
    <t>06.11.2021 12:15:40</t>
  </si>
  <si>
    <t>06.11.2021 12:15:42</t>
  </si>
  <si>
    <t>06.11.2021 12:15:43</t>
  </si>
  <si>
    <t>06.11.2021 12:15:45</t>
  </si>
  <si>
    <t>06.11.2021 12:16:18</t>
  </si>
  <si>
    <t>06.11.2021 12:16:19</t>
  </si>
  <si>
    <t>06.11.2021 12:16:21</t>
  </si>
  <si>
    <t>06.11.2021 12:16:22</t>
  </si>
  <si>
    <t>06.11.2021 12:16:24</t>
  </si>
  <si>
    <t>06.11.2021 12:16:25</t>
  </si>
  <si>
    <t>06.11.2021 12:16:48</t>
  </si>
  <si>
    <t>06.11.2021 12:16:50</t>
  </si>
  <si>
    <t>06.11.2021 12:16:51</t>
  </si>
  <si>
    <t>06.11.2021 12:16:53</t>
  </si>
  <si>
    <t>06.11.2021 12:16:54</t>
  </si>
  <si>
    <t>06.11.2021 12:16:56</t>
  </si>
  <si>
    <t>06.11.2021 12:16:57</t>
  </si>
  <si>
    <t>06.11.2021 12:17:01</t>
  </si>
  <si>
    <t>06.11.2021 12:18:22</t>
  </si>
  <si>
    <t>06.11.2021 12:18:24</t>
  </si>
  <si>
    <t>06.11.2021 12:18:25</t>
  </si>
  <si>
    <t>06.11.2021 12:18:27</t>
  </si>
  <si>
    <t>06.11.2021 12:18:28</t>
  </si>
  <si>
    <t>06.11.2021 12:18:30</t>
  </si>
  <si>
    <t>06.11.2021 12:18:31</t>
  </si>
  <si>
    <t>06.11.2021 12:18:33</t>
  </si>
  <si>
    <t>06.11.2021 12:19:18</t>
  </si>
  <si>
    <t>06.11.2021 12:19:19</t>
  </si>
  <si>
    <t>06.11.2021 12:19:21</t>
  </si>
  <si>
    <t>06.11.2021 12:19:22</t>
  </si>
  <si>
    <t>06.11.2021 12:19:36</t>
  </si>
  <si>
    <t>06.11.2021 12:19:37</t>
  </si>
  <si>
    <t>06.11.2021 12:19:39</t>
  </si>
  <si>
    <t>06.11.2021 12:19:41</t>
  </si>
  <si>
    <t>06.11.2021 12:20:06</t>
  </si>
  <si>
    <t>06.11.2021 12:20:12</t>
  </si>
  <si>
    <t>06.11.2021 12:20:15</t>
  </si>
  <si>
    <t>06.11.2021 12:20:24</t>
  </si>
  <si>
    <t>06.11.2021 12:20:25</t>
  </si>
  <si>
    <t>06.11.2021 12:20:27</t>
  </si>
  <si>
    <t>06.11.2021 12:20:28</t>
  </si>
  <si>
    <t>06.11.2021 12:20:30</t>
  </si>
  <si>
    <t>06.11.2021 12:20:31</t>
  </si>
  <si>
    <t>06.11.2021 12:20:36</t>
  </si>
  <si>
    <t>06.11.2021 12:21:25</t>
  </si>
  <si>
    <t>06.11.2021 12:21:31</t>
  </si>
  <si>
    <t>06.11.2021 12:21:33</t>
  </si>
  <si>
    <t>06.11.2021 12:21:34</t>
  </si>
  <si>
    <t>06.11.2021 12:21:36</t>
  </si>
  <si>
    <t>06.11.2021 12:21:37</t>
  </si>
  <si>
    <t>06.11.2021 12:21:39</t>
  </si>
  <si>
    <t>06.11.2021 12:21:43</t>
  </si>
  <si>
    <t>06.11.2021 12:21:45</t>
  </si>
  <si>
    <t>06.11.2021 12:21:46</t>
  </si>
  <si>
    <t>06.11.2021 12:21:48</t>
  </si>
  <si>
    <t>06.11.2021 12:21:56</t>
  </si>
  <si>
    <t>06.11.2021 12:21:57</t>
  </si>
  <si>
    <t>06.11.2021 12:21:59</t>
  </si>
  <si>
    <t>06.11.2021 12:22:00</t>
  </si>
  <si>
    <t>06.11.2021 12:22:02</t>
  </si>
  <si>
    <t>06.11.2021 12:22:03</t>
  </si>
  <si>
    <t>06.11.2021 12:22:09</t>
  </si>
  <si>
    <t>06.11.2021 12:22:14</t>
  </si>
  <si>
    <t>06.11.2021 12:22:15</t>
  </si>
  <si>
    <t>06.11.2021 12:22:17</t>
  </si>
  <si>
    <t>06.11.2021 12:22:18</t>
  </si>
  <si>
    <t>06.11.2021 12:22:20</t>
  </si>
  <si>
    <t>06.11.2021 12:22:21</t>
  </si>
  <si>
    <t>06.11.2021 12:22:23</t>
  </si>
  <si>
    <t>06.11.2021 12:22:24</t>
  </si>
  <si>
    <t>06.11.2021 12:25:42</t>
  </si>
  <si>
    <t>06.11.2021 12:25:44</t>
  </si>
  <si>
    <t>06.11.2021 12:25:45</t>
  </si>
  <si>
    <t>06.11.2021 12:25:47</t>
  </si>
  <si>
    <t>06.11.2021 12:26:30</t>
  </si>
  <si>
    <t>06.11.2021 12:26:34</t>
  </si>
  <si>
    <t>06.11.2021 12:26:36</t>
  </si>
  <si>
    <t>06.11.2021 12:26:37</t>
  </si>
  <si>
    <t>06.11.2021 12:26:39</t>
  </si>
  <si>
    <t>06.11.2021 12:26:40</t>
  </si>
  <si>
    <t>06.11.2021 12:27:10</t>
  </si>
  <si>
    <t>06.11.2021 12:27:12</t>
  </si>
  <si>
    <t>06.11.2021 12:27:15</t>
  </si>
  <si>
    <t>06.11.2021 12:27:16</t>
  </si>
  <si>
    <t>06.11.2021 12:27:18</t>
  </si>
  <si>
    <t>06.11.2021 12:27:21</t>
  </si>
  <si>
    <t>06.11.2021 12:27:22</t>
  </si>
  <si>
    <t>06.11.2021 12:27:24</t>
  </si>
  <si>
    <t>06.11.2021 12:27:37</t>
  </si>
  <si>
    <t>06.11.2021 12:27:39</t>
  </si>
  <si>
    <t>06.11.2021 12:27:40</t>
  </si>
  <si>
    <t>06.11.2021 12:27:42</t>
  </si>
  <si>
    <t>06.11.2021 12:27:43</t>
  </si>
  <si>
    <t>06.11.2021 12:27:45</t>
  </si>
  <si>
    <t>06.11.2021 12:27:46</t>
  </si>
  <si>
    <t>06.11.2021 12:28:47</t>
  </si>
  <si>
    <t>06.11.2021 12:28:48</t>
  </si>
  <si>
    <t>06.11.2021 12:28:51</t>
  </si>
  <si>
    <t>06.11.2021 12:28:53</t>
  </si>
  <si>
    <t>06.11.2021 12:28:54</t>
  </si>
  <si>
    <t>06.11.2021 12:28:56</t>
  </si>
  <si>
    <t>06.11.2021 12:28:57</t>
  </si>
  <si>
    <t>06.11.2021 12:29:00</t>
  </si>
  <si>
    <t>06.11.2021 12:29:04</t>
  </si>
  <si>
    <t>06.11.2021 12:29:06</t>
  </si>
  <si>
    <t>06.11.2021 12:29:07</t>
  </si>
  <si>
    <t>06.11.2021 12:29:34</t>
  </si>
  <si>
    <t>06.11.2021 12:29:36</t>
  </si>
  <si>
    <t>06.11.2021 12:29:37</t>
  </si>
  <si>
    <t>06.11.2021 12:30:06</t>
  </si>
  <si>
    <t>06.11.2021 12:30:09</t>
  </si>
  <si>
    <t>06.11.2021 12:30:10</t>
  </si>
  <si>
    <t>06.11.2021 12:30:12</t>
  </si>
  <si>
    <t>06.11.2021 12:30:13</t>
  </si>
  <si>
    <t>06.11.2021 12:30:15</t>
  </si>
  <si>
    <t>06.11.2021 12:30:27</t>
  </si>
  <si>
    <t>06.11.2021 12:30:28</t>
  </si>
  <si>
    <t>06.11.2021 12:30:33</t>
  </si>
  <si>
    <t>06.11.2021 12:30:36</t>
  </si>
  <si>
    <t>06.11.2021 12:30:37</t>
  </si>
  <si>
    <t>06.11.2021 12:30:39</t>
  </si>
  <si>
    <t>06.11.2021 12:30:40</t>
  </si>
  <si>
    <t>06.11.2021 12:30:42</t>
  </si>
  <si>
    <t>06.11.2021 12:30:43</t>
  </si>
  <si>
    <t>06.11.2021 12:30:58</t>
  </si>
  <si>
    <t>06.11.2021 12:31:03</t>
  </si>
  <si>
    <t>06.11.2021 12:31:04</t>
  </si>
  <si>
    <t>06.11.2021 12:31:06</t>
  </si>
  <si>
    <t>06.11.2021 12:31:07</t>
  </si>
  <si>
    <t>06.11.2021 12:31:09</t>
  </si>
  <si>
    <t>06.11.2021 12:31:10</t>
  </si>
  <si>
    <t>06.11.2021 12:31:12</t>
  </si>
  <si>
    <t>06.11.2021 12:31:13</t>
  </si>
  <si>
    <t>06.11.2021 12:31:15</t>
  </si>
  <si>
    <t>06.11.2021 12:31:21</t>
  </si>
  <si>
    <t>06.11.2021 12:31:23</t>
  </si>
  <si>
    <t>06.11.2021 12:31:24</t>
  </si>
  <si>
    <t>06.11.2021 12:31:26</t>
  </si>
  <si>
    <t>06.11.2021 12:31:27</t>
  </si>
  <si>
    <t>06.11.2021 12:31:29</t>
  </si>
  <si>
    <t>06.11.2021 12:31:41</t>
  </si>
  <si>
    <t>06.11.2021 12:31:42</t>
  </si>
  <si>
    <t>06.11.2021 12:31:44</t>
  </si>
  <si>
    <t>06.11.2021 12:31:45</t>
  </si>
  <si>
    <t>06.11.2021 12:31:47</t>
  </si>
  <si>
    <t>06.11.2021 12:31:48</t>
  </si>
  <si>
    <t>06.11.2021 12:31:50</t>
  </si>
  <si>
    <t>06.11.2021 12:31:51</t>
  </si>
  <si>
    <t>06.11.2021 12:32:15</t>
  </si>
  <si>
    <t>06.11.2021 12:32:16</t>
  </si>
  <si>
    <t>06.11.2021 12:32:18</t>
  </si>
  <si>
    <t>06.11.2021 12:32:21</t>
  </si>
  <si>
    <t>06.11.2021 12:32:24</t>
  </si>
  <si>
    <t>06.11.2021 12:33:35</t>
  </si>
  <si>
    <t>06.11.2021 12:33:36</t>
  </si>
  <si>
    <t>06.11.2021 12:33:38</t>
  </si>
  <si>
    <t>06.11.2021 12:33:39</t>
  </si>
  <si>
    <t>06.11.2021 12:33:41</t>
  </si>
  <si>
    <t>06.11.2021 12:33:42</t>
  </si>
  <si>
    <t>06.11.2021 12:34:07</t>
  </si>
  <si>
    <t>06.11.2021 12:34:10</t>
  </si>
  <si>
    <t>06.11.2021 12:34:12</t>
  </si>
  <si>
    <t>06.11.2021 12:34:13</t>
  </si>
  <si>
    <t>06.11.2021 12:34:15</t>
  </si>
  <si>
    <t>06.11.2021 12:34:19</t>
  </si>
  <si>
    <t>06.11.2021 12:34:21</t>
  </si>
  <si>
    <t>06.11.2021 12:34:22</t>
  </si>
  <si>
    <t>06.11.2021 12:34:24</t>
  </si>
  <si>
    <t>06.11.2021 12:34:25</t>
  </si>
  <si>
    <t>06.11.2021 12:34:59</t>
  </si>
  <si>
    <t>06.11.2021 12:35:00</t>
  </si>
  <si>
    <t>06.11.2021 12:35:02</t>
  </si>
  <si>
    <t>06.11.2021 12:35:03</t>
  </si>
  <si>
    <t>06.11.2021 12:35:05</t>
  </si>
  <si>
    <t>06.11.2021 12:35:27</t>
  </si>
  <si>
    <t>06.11.2021 12:35:29</t>
  </si>
  <si>
    <t>06.11.2021 12:35:30</t>
  </si>
  <si>
    <t>06.11.2021 12:35:49</t>
  </si>
  <si>
    <t>06.11.2021 12:36:04</t>
  </si>
  <si>
    <t>06.11.2021 12:36:07</t>
  </si>
  <si>
    <t>06.11.2021 12:37:12</t>
  </si>
  <si>
    <t>06.11.2021 12:37:13</t>
  </si>
  <si>
    <t>06.11.2021 12:37:47</t>
  </si>
  <si>
    <t>06.11.2021 12:37:48</t>
  </si>
  <si>
    <t>06.11.2021 12:38:03</t>
  </si>
  <si>
    <t>06.11.2021 12:38:04</t>
  </si>
  <si>
    <t>06.11.2021 12:38:06</t>
  </si>
  <si>
    <t>06.11.2021 12:38:07</t>
  </si>
  <si>
    <t>06.11.2021 12:38:09</t>
  </si>
  <si>
    <t>06.11.2021 12:38:19</t>
  </si>
  <si>
    <t>06.11.2021 12:39:24</t>
  </si>
  <si>
    <t>06.11.2021 12:39:41</t>
  </si>
  <si>
    <t>06.11.2021 12:42:35</t>
  </si>
  <si>
    <t>06.11.2021 12:43:06</t>
  </si>
  <si>
    <t>06.11.2021 12:43:07</t>
  </si>
  <si>
    <t>06.11.2021 12:43:12</t>
  </si>
  <si>
    <t>06.11.2021 12:43:13</t>
  </si>
  <si>
    <t>06.11.2021 12:44:04</t>
  </si>
  <si>
    <t>06.11.2021 12:45:04</t>
  </si>
  <si>
    <t>06.11.2021 12:45:24</t>
  </si>
  <si>
    <t>06.11.2021 12:45:28</t>
  </si>
  <si>
    <t>06.11.2021 12:47:39</t>
  </si>
  <si>
    <t>06.11.2021 12:47:41</t>
  </si>
  <si>
    <t>06.11.2021 12:48:12</t>
  </si>
  <si>
    <t>06.11.2021 12:48:15</t>
  </si>
  <si>
    <t>06.11.2021 12:48:24</t>
  </si>
  <si>
    <t>06.11.2021 12:48:25</t>
  </si>
  <si>
    <t>06.11.2021 12:48:27</t>
  </si>
  <si>
    <t>06.11.2021 12:48:28</t>
  </si>
  <si>
    <t>06.11.2021 12:48:30</t>
  </si>
  <si>
    <t>06.11.2021 12:48:31</t>
  </si>
  <si>
    <t>06.11.2021 12:48:33</t>
  </si>
  <si>
    <t>06.11.2021 12:48:34</t>
  </si>
  <si>
    <t>06.11.2021 12:48:36</t>
  </si>
  <si>
    <t>06.11.2021 12:48:50</t>
  </si>
  <si>
    <t>06.11.2021 12:48:51</t>
  </si>
  <si>
    <t>06.11.2021 12:48:53</t>
  </si>
  <si>
    <t>06.11.2021 12:48:54</t>
  </si>
  <si>
    <t>06.11.2021 12:48:56</t>
  </si>
  <si>
    <t>06.11.2021 12:48:57</t>
  </si>
  <si>
    <t>06.11.2021 12:48:59</t>
  </si>
  <si>
    <t>06.11.2021 12:49:11</t>
  </si>
  <si>
    <t>06.11.2021 12:49:12</t>
  </si>
  <si>
    <t>06.11.2021 12:49:14</t>
  </si>
  <si>
    <t>06.11.2021 12:49:15</t>
  </si>
  <si>
    <t>06.11.2021 12:49:17</t>
  </si>
  <si>
    <t>06.11.2021 12:49:18</t>
  </si>
  <si>
    <t>06.11.2021 12:49:20</t>
  </si>
  <si>
    <t>06.11.2021 12:49:21</t>
  </si>
  <si>
    <t>06.11.2021 12:49:23</t>
  </si>
  <si>
    <t>06.11.2021 12:49:24</t>
  </si>
  <si>
    <t>06.11.2021 12:49:26</t>
  </si>
  <si>
    <t>06.11.2021 12:50:39</t>
  </si>
  <si>
    <t>06.11.2021 12:50:41</t>
  </si>
  <si>
    <t>06.11.2021 12:50:42</t>
  </si>
  <si>
    <t>06.11.2021 12:50:44</t>
  </si>
  <si>
    <t>06.11.2021 12:50:45</t>
  </si>
  <si>
    <t>06.11.2021 12:50:56</t>
  </si>
  <si>
    <t>06.11.2021 12:50:57</t>
  </si>
  <si>
    <t>06.11.2021 12:50:59</t>
  </si>
  <si>
    <t>06.11.2021 12:51:00</t>
  </si>
  <si>
    <t>06.11.2021 12:51:02</t>
  </si>
  <si>
    <t>06.11.2021 12:51:08</t>
  </si>
  <si>
    <t>06.11.2021 12:51:35</t>
  </si>
  <si>
    <t>06.11.2021 12:51:37</t>
  </si>
  <si>
    <t>06.11.2021 12:51:38</t>
  </si>
  <si>
    <t>06.11.2021 12:51:40</t>
  </si>
  <si>
    <t>06.11.2021 12:51:41</t>
  </si>
  <si>
    <t>06.11.2021 12:52:32</t>
  </si>
  <si>
    <t>06.11.2021 12:52:36</t>
  </si>
  <si>
    <t>06.11.2021 12:52:38</t>
  </si>
  <si>
    <t>06.11.2021 12:52:39</t>
  </si>
  <si>
    <t>06.11.2021 12:52:45</t>
  </si>
  <si>
    <t>06.11.2021 12:52:48</t>
  </si>
  <si>
    <t>06.11.2021 12:52:50</t>
  </si>
  <si>
    <t>06.11.2021 12:52:51</t>
  </si>
  <si>
    <t>06.11.2021 12:52:53</t>
  </si>
  <si>
    <t>06.11.2021 12:52:54</t>
  </si>
  <si>
    <t>06.11.2021 12:52:56</t>
  </si>
  <si>
    <t>06.11.2021 12:53:00</t>
  </si>
  <si>
    <t>06.11.2021 12:53:02</t>
  </si>
  <si>
    <t>06.11.2021 12:53:03</t>
  </si>
  <si>
    <t>06.11.2021 12:53:05</t>
  </si>
  <si>
    <t>06.11.2021 12:53:06</t>
  </si>
  <si>
    <t>06.11.2021 12:53:08</t>
  </si>
  <si>
    <t>06.11.2021 12:53:34</t>
  </si>
  <si>
    <t>06.11.2021 12:53:35</t>
  </si>
  <si>
    <t>06.11.2021 12:53:37</t>
  </si>
  <si>
    <t>06.11.2021 12:56:00</t>
  </si>
  <si>
    <t>06.11.2021 12:56:01</t>
  </si>
  <si>
    <t>06.11.2021 12:56:03</t>
  </si>
  <si>
    <t>06.11.2021 12:56:04</t>
  </si>
  <si>
    <t>06.11.2021 12:56:06</t>
  </si>
  <si>
    <t>06.11.2021 12:56:07</t>
  </si>
  <si>
    <t>06.11.2021 12:56:09</t>
  </si>
  <si>
    <t>06.11.2021 12:56:10</t>
  </si>
  <si>
    <t>06.11.2021 12:56:12</t>
  </si>
  <si>
    <t>06.11.2021 12:56:13</t>
  </si>
  <si>
    <t>06.11.2021 12:59:59</t>
  </si>
  <si>
    <t>06.11.2021 13:00:02</t>
  </si>
  <si>
    <t>06.11.2021 13:00:03</t>
  </si>
  <si>
    <t>06.11.2021 13:00:08</t>
  </si>
  <si>
    <t>06.11.2021 13:00:11</t>
  </si>
  <si>
    <t>06.11.2021 13:00:12</t>
  </si>
  <si>
    <t>06.11.2021 13:00:14</t>
  </si>
  <si>
    <t>06.11.2021 13:00:15</t>
  </si>
  <si>
    <t>06.11.2021 13:00:17</t>
  </si>
  <si>
    <t>06.11.2021 13:00:18</t>
  </si>
  <si>
    <t>06.11.2021 13:01:15</t>
  </si>
  <si>
    <t>06.11.2021 13:01:16</t>
  </si>
  <si>
    <t>06.11.2021 13:01:18</t>
  </si>
  <si>
    <t>06.11.2021 13:01:19</t>
  </si>
  <si>
    <t>06.11.2021 13:01:21</t>
  </si>
  <si>
    <t>06.11.2021 13:01:22</t>
  </si>
  <si>
    <t>06.11.2021 13:01:25</t>
  </si>
  <si>
    <t>06.11.2021 13:01:33</t>
  </si>
  <si>
    <t>06.11.2021 13:01:59</t>
  </si>
  <si>
    <t>06.11.2021 13:02:00</t>
  </si>
  <si>
    <t>06.11.2021 13:02:02</t>
  </si>
  <si>
    <t>06.11.2021 13:02:03</t>
  </si>
  <si>
    <t>06.11.2021 13:02:05</t>
  </si>
  <si>
    <t>06.11.2021 13:02:06</t>
  </si>
  <si>
    <t>06.11.2021 13:03:48</t>
  </si>
  <si>
    <t>06.11.2021 13:03:53</t>
  </si>
  <si>
    <t>06.11.2021 13:03:54</t>
  </si>
  <si>
    <t>06.11.2021 13:03:59</t>
  </si>
  <si>
    <t>06.11.2021 13:04:00</t>
  </si>
  <si>
    <t>06.11.2021 13:04:02</t>
  </si>
  <si>
    <t>06.11.2021 13:04:03</t>
  </si>
  <si>
    <t>06.11.2021 13:04:05</t>
  </si>
  <si>
    <t>06.11.2021 13:04:06</t>
  </si>
  <si>
    <t>06.11.2021 13:05:27</t>
  </si>
  <si>
    <t>06.11.2021 13:05:28</t>
  </si>
  <si>
    <t>06.11.2021 13:05:30</t>
  </si>
  <si>
    <t>06.11.2021 13:05:34</t>
  </si>
  <si>
    <t>06.11.2021 13:05:37</t>
  </si>
  <si>
    <t>06.11.2021 13:05:39</t>
  </si>
  <si>
    <t>06.11.2021 13:05:40</t>
  </si>
  <si>
    <t>06.11.2021 13:05:42</t>
  </si>
  <si>
    <t>06.11.2021 13:06:01</t>
  </si>
  <si>
    <t>06.11.2021 13:06:03</t>
  </si>
  <si>
    <t>06.11.2021 13:06:04</t>
  </si>
  <si>
    <t>06.11.2021 13:06:06</t>
  </si>
  <si>
    <t>06.11.2021 13:06:07</t>
  </si>
  <si>
    <t>06.11.2021 13:06:10</t>
  </si>
  <si>
    <t>06.11.2021 13:06:15</t>
  </si>
  <si>
    <t>06.11.2021 13:06:19</t>
  </si>
  <si>
    <t>06.11.2021 13:06:21</t>
  </si>
  <si>
    <t>06.11.2021 13:06:22</t>
  </si>
  <si>
    <t>06.11.2021 13:06:25</t>
  </si>
  <si>
    <t>06.11.2021 13:06:28</t>
  </si>
  <si>
    <t>06.11.2021 13:08:01</t>
  </si>
  <si>
    <t>06.11.2021 13:08:03</t>
  </si>
  <si>
    <t>06.11.2021 13:08:04</t>
  </si>
  <si>
    <t>06.11.2021 13:08:06</t>
  </si>
  <si>
    <t>06.11.2021 13:08:07</t>
  </si>
  <si>
    <t>06.11.2021 13:09:30</t>
  </si>
  <si>
    <t>06.11.2021 13:09:31</t>
  </si>
  <si>
    <t>06.11.2021 13:09:35</t>
  </si>
  <si>
    <t>06.11.2021 13:09:36</t>
  </si>
  <si>
    <t>06.11.2021 13:09:37</t>
  </si>
  <si>
    <t>06.11.2021 13:09:47</t>
  </si>
  <si>
    <t>06.11.2021 13:09:48</t>
  </si>
  <si>
    <t>06.11.2021 13:09:51</t>
  </si>
  <si>
    <t>06.11.2021 13:09:53</t>
  </si>
  <si>
    <t>06.11.2021 13:11:01</t>
  </si>
  <si>
    <t>06.11.2021 13:11:03</t>
  </si>
  <si>
    <t>06.11.2021 13:11:04</t>
  </si>
  <si>
    <t>06.11.2021 13:11:06</t>
  </si>
  <si>
    <t>06.11.2021 13:11:07</t>
  </si>
  <si>
    <t>06.11.2021 13:11:15</t>
  </si>
  <si>
    <t>06.11.2021 13:11:21</t>
  </si>
  <si>
    <t>06.11.2021 13:11:22</t>
  </si>
  <si>
    <t>06.11.2021 13:11:24</t>
  </si>
  <si>
    <t>06.11.2021 13:11:34</t>
  </si>
  <si>
    <t>06.11.2021 13:11:36</t>
  </si>
  <si>
    <t>06.11.2021 13:11:37</t>
  </si>
  <si>
    <t>06.11.2021 13:11:39</t>
  </si>
  <si>
    <t>06.11.2021 13:11:40</t>
  </si>
  <si>
    <t>06.11.2021 13:11:43</t>
  </si>
  <si>
    <t>06.11.2021 13:11:45</t>
  </si>
  <si>
    <t>06.11.2021 13:11:46</t>
  </si>
  <si>
    <t>06.11.2021 13:11:48</t>
  </si>
  <si>
    <t>06.11.2021 13:11:58</t>
  </si>
  <si>
    <t>06.11.2021 13:13:18</t>
  </si>
  <si>
    <t>06.11.2021 13:13:21</t>
  </si>
  <si>
    <t>06.11.2021 13:13:22</t>
  </si>
  <si>
    <t>06.11.2021 13:13:24</t>
  </si>
  <si>
    <t>06.11.2021 13:13:25</t>
  </si>
  <si>
    <t>06.11.2021 13:13:27</t>
  </si>
  <si>
    <t>06.11.2021 13:13:28</t>
  </si>
  <si>
    <t>06.11.2021 13:13:30</t>
  </si>
  <si>
    <t>06.11.2021 13:13:31</t>
  </si>
  <si>
    <t>06.11.2021 13:16:44</t>
  </si>
  <si>
    <t>06.11.2021 13:16:48</t>
  </si>
  <si>
    <t>06.11.2021 13:16:53</t>
  </si>
  <si>
    <t>06.11.2021 13:16:54</t>
  </si>
  <si>
    <t>06.11.2021 13:16:56</t>
  </si>
  <si>
    <t>06.11.2021 13:16:57</t>
  </si>
  <si>
    <t>06.11.2021 13:17:47</t>
  </si>
  <si>
    <t>06.11.2021 13:17:49</t>
  </si>
  <si>
    <t>06.11.2021 13:17:50</t>
  </si>
  <si>
    <t>06.11.2021 13:17:52</t>
  </si>
  <si>
    <t>06.11.2021 13:17:53</t>
  </si>
  <si>
    <t>06.11.2021 13:17:55</t>
  </si>
  <si>
    <t>06.11.2021 13:17:56</t>
  </si>
  <si>
    <t>06.11.2021 13:17:58</t>
  </si>
  <si>
    <t>06.11.2021 13:19:12</t>
  </si>
  <si>
    <t>06.11.2021 13:19:13</t>
  </si>
  <si>
    <t>06.11.2021 13:19:15</t>
  </si>
  <si>
    <t>06.11.2021 13:19:16</t>
  </si>
  <si>
    <t>06.11.2021 13:19:18</t>
  </si>
  <si>
    <t>06.11.2021 13:19:19</t>
  </si>
  <si>
    <t>06.11.2021 13:19:21</t>
  </si>
  <si>
    <t>06.11.2021 13:19:22</t>
  </si>
  <si>
    <t>06.11.2021 13:19:28</t>
  </si>
  <si>
    <t>06.11.2021 13:19:31</t>
  </si>
  <si>
    <t>06.11.2021 13:19:33</t>
  </si>
  <si>
    <t>06.11.2021 13:19:34</t>
  </si>
  <si>
    <t>06.11.2021 13:19:36</t>
  </si>
  <si>
    <t>06.11.2021 13:19:37</t>
  </si>
  <si>
    <t>06.11.2021 13:19:43</t>
  </si>
  <si>
    <t>06.11.2021 13:19:45</t>
  </si>
  <si>
    <t>06.11.2021 13:20:04</t>
  </si>
  <si>
    <t>06.11.2021 13:20:06</t>
  </si>
  <si>
    <t>06.11.2021 13:20:07</t>
  </si>
  <si>
    <t>06.11.2021 13:20:10</t>
  </si>
  <si>
    <t>06.11.2021 13:20:12</t>
  </si>
  <si>
    <t>06.11.2021 13:20:13</t>
  </si>
  <si>
    <t>06.11.2021 13:20:15</t>
  </si>
  <si>
    <t>06.11.2021 13:20:16</t>
  </si>
  <si>
    <t>06.11.2021 13:20:18</t>
  </si>
  <si>
    <t>06.11.2021 13:20:19</t>
  </si>
  <si>
    <t>06.11.2021 13:20:21</t>
  </si>
  <si>
    <t>06.11.2021 13:20:27</t>
  </si>
  <si>
    <t>06.11.2021 13:20:28</t>
  </si>
  <si>
    <t>06.11.2021 13:20:30</t>
  </si>
  <si>
    <t>06.11.2021 13:22:21</t>
  </si>
  <si>
    <t>06.11.2021 13:22:22</t>
  </si>
  <si>
    <t>06.11.2021 13:22:24</t>
  </si>
  <si>
    <t>06.11.2021 13:22:25</t>
  </si>
  <si>
    <t>06.11.2021 13:22:27</t>
  </si>
  <si>
    <t>06.11.2021 13:22:28</t>
  </si>
  <si>
    <t>06.11.2021 13:22:30</t>
  </si>
  <si>
    <t>06.11.2021 13:22:31</t>
  </si>
  <si>
    <t>06.11.2021 13:24:13</t>
  </si>
  <si>
    <t>06.11.2021 13:24:15</t>
  </si>
  <si>
    <t>06.11.2021 13:24:16</t>
  </si>
  <si>
    <t>06.11.2021 13:24:19</t>
  </si>
  <si>
    <t>06.11.2021 13:24:21</t>
  </si>
  <si>
    <t>06.11.2021 13:24:22</t>
  </si>
  <si>
    <t>06.11.2021 13:24:24</t>
  </si>
  <si>
    <t>06.11.2021 13:25:24</t>
  </si>
  <si>
    <t>06.11.2021 13:25:25</t>
  </si>
  <si>
    <t>06.11.2021 13:25:27</t>
  </si>
  <si>
    <t>06.11.2021 13:25:28</t>
  </si>
  <si>
    <t>06.11.2021 13:25:30</t>
  </si>
  <si>
    <t>06.11.2021 13:25:36</t>
  </si>
  <si>
    <t>06.11.2021 13:25:47</t>
  </si>
  <si>
    <t>06.11.2021 13:25:50</t>
  </si>
  <si>
    <t>06.11.2021 13:25:51</t>
  </si>
  <si>
    <t>06.11.2021 13:25:53</t>
  </si>
  <si>
    <t>06.11.2021 13:25:54</t>
  </si>
  <si>
    <t>06.11.2021 13:25:56</t>
  </si>
  <si>
    <t>06.11.2021 13:26:17</t>
  </si>
  <si>
    <t>06.11.2021 13:26:21</t>
  </si>
  <si>
    <t>06.11.2021 13:26:23</t>
  </si>
  <si>
    <t>06.11.2021 13:26:24</t>
  </si>
  <si>
    <t>06.11.2021 13:27:44</t>
  </si>
  <si>
    <t>06.11.2021 13:27:47</t>
  </si>
  <si>
    <t>06.11.2021 13:27:48</t>
  </si>
  <si>
    <t>06.11.2021 13:27:50</t>
  </si>
  <si>
    <t>06.11.2021 13:29:42</t>
  </si>
  <si>
    <t>06.11.2021 13:29:44</t>
  </si>
  <si>
    <t>06.11.2021 13:30:36</t>
  </si>
  <si>
    <t>06.11.2021 13:30:38</t>
  </si>
  <si>
    <t>06.11.2021 13:30:39</t>
  </si>
  <si>
    <t>06.11.2021 13:30:41</t>
  </si>
  <si>
    <t>06.11.2021 13:30:44</t>
  </si>
  <si>
    <t>06.11.2021 13:31:57</t>
  </si>
  <si>
    <t>06.11.2021 13:31:59</t>
  </si>
  <si>
    <t>06.11.2021 13:32:00</t>
  </si>
  <si>
    <t>06.11.2021 13:32:02</t>
  </si>
  <si>
    <t>06.11.2021 13:33:16</t>
  </si>
  <si>
    <t>06.11.2021 13:33:18</t>
  </si>
  <si>
    <t>06.11.2021 13:33:19</t>
  </si>
  <si>
    <t>06.11.2021 13:33:21</t>
  </si>
  <si>
    <t>06.11.2021 13:33:22</t>
  </si>
  <si>
    <t>06.11.2021 13:34:00</t>
  </si>
  <si>
    <t>06.11.2021 13:34:01</t>
  </si>
  <si>
    <t>06.11.2021 13:34:04</t>
  </si>
  <si>
    <t>06.11.2021 13:34:06</t>
  </si>
  <si>
    <t>06.11.2021 13:34:07</t>
  </si>
  <si>
    <t>06.11.2021 13:34:09</t>
  </si>
  <si>
    <t>06.11.2021 13:35:39</t>
  </si>
  <si>
    <t>06.11.2021 13:35:41</t>
  </si>
  <si>
    <t>06.11.2021 13:35:42</t>
  </si>
  <si>
    <t>06.11.2021 13:35:44</t>
  </si>
  <si>
    <t>06.11.2021 13:35:45</t>
  </si>
  <si>
    <t>06.11.2021 13:36:51</t>
  </si>
  <si>
    <t>06.11.2021 13:36:53</t>
  </si>
  <si>
    <t>06.11.2021 13:36:54</t>
  </si>
  <si>
    <t>06.11.2021 13:36:56</t>
  </si>
  <si>
    <t>06.11.2021 13:36:57</t>
  </si>
  <si>
    <t>06.11.2021 13:37:00</t>
  </si>
  <si>
    <t>06.11.2021 13:37:01</t>
  </si>
  <si>
    <t>06.11.2021 13:37:03</t>
  </si>
  <si>
    <t>06.11.2021 13:37:06</t>
  </si>
  <si>
    <t>06.11.2021 13:39:38</t>
  </si>
  <si>
    <t>06.11.2021 13:39:39</t>
  </si>
  <si>
    <t>06.11.2021 13:39:42</t>
  </si>
  <si>
    <t>06.11.2021 13:39:44</t>
  </si>
  <si>
    <t>06.11.2021 13:39:45</t>
  </si>
  <si>
    <t>06.11.2021 13:39:47</t>
  </si>
  <si>
    <t>06.11.2021 13:39:48</t>
  </si>
  <si>
    <t>06.11.2021 13:39:50</t>
  </si>
  <si>
    <t>06.11.2021 13:40:47</t>
  </si>
  <si>
    <t>06.11.2021 13:40:48</t>
  </si>
  <si>
    <t>06.11.2021 13:40:50</t>
  </si>
  <si>
    <t>06.11.2021 13:40:51</t>
  </si>
  <si>
    <t>06.11.2021 13:40:53</t>
  </si>
  <si>
    <t>06.11.2021 13:40:54</t>
  </si>
  <si>
    <t>06.11.2021 13:42:03</t>
  </si>
  <si>
    <t>06.11.2021 13:42:04</t>
  </si>
  <si>
    <t>06.11.2021 13:42:06</t>
  </si>
  <si>
    <t>06.11.2021 13:42:07</t>
  </si>
  <si>
    <t>06.11.2021 13:42:16</t>
  </si>
  <si>
    <t>06.11.2021 13:42:18</t>
  </si>
  <si>
    <t>06.11.2021 13:42:19</t>
  </si>
  <si>
    <t>06.11.2021 13:42:21</t>
  </si>
  <si>
    <t>06.11.2021 13:42:22</t>
  </si>
  <si>
    <t>06.11.2021 13:42:24</t>
  </si>
  <si>
    <t>06.11.2021 13:42:57</t>
  </si>
  <si>
    <t>06.11.2021 13:42:59</t>
  </si>
  <si>
    <t>06.11.2021 13:43:00</t>
  </si>
  <si>
    <t>06.11.2021 13:43:02</t>
  </si>
  <si>
    <t>06.11.2021 13:43:03</t>
  </si>
  <si>
    <t>06.11.2021 13:43:05</t>
  </si>
  <si>
    <t>06.11.2021 13:43:06</t>
  </si>
  <si>
    <t>06.11.2021 13:43:08</t>
  </si>
  <si>
    <t>06.11.2021 13:43:33</t>
  </si>
  <si>
    <t>06.11.2021 13:43:35</t>
  </si>
  <si>
    <t>06.11.2021 13:43:36</t>
  </si>
  <si>
    <t>06.11.2021 13:43:38</t>
  </si>
  <si>
    <t>06.11.2021 13:43:40</t>
  </si>
  <si>
    <t>06.11.2021 13:43:42</t>
  </si>
  <si>
    <t>06.11.2021 13:43:46</t>
  </si>
  <si>
    <t>06.11.2021 13:43:50</t>
  </si>
  <si>
    <t>06.11.2021 13:46:16</t>
  </si>
  <si>
    <t>06.11.2021 13:46:18</t>
  </si>
  <si>
    <t>06.11.2021 13:46:19</t>
  </si>
  <si>
    <t>06.11.2021 13:46:21</t>
  </si>
  <si>
    <t>06.11.2021 13:46:22</t>
  </si>
  <si>
    <t>06.11.2021 13:46:51</t>
  </si>
  <si>
    <t>06.11.2021 13:46:53</t>
  </si>
  <si>
    <t>06.11.2021 13:46:54</t>
  </si>
  <si>
    <t>06.11.2021 13:46:56</t>
  </si>
  <si>
    <t>06.11.2021 13:47:59</t>
  </si>
  <si>
    <t>06.11.2021 13:48:22</t>
  </si>
  <si>
    <t>06.11.2021 13:48:24</t>
  </si>
  <si>
    <t>06.11.2021 13:48:25</t>
  </si>
  <si>
    <t>06.11.2021 13:48:27</t>
  </si>
  <si>
    <t>06.11.2021 13:48:28</t>
  </si>
  <si>
    <t>06.11.2021 13:50:01</t>
  </si>
  <si>
    <t>06.11.2021 13:50:03</t>
  </si>
  <si>
    <t>06.11.2021 13:50:06</t>
  </si>
  <si>
    <t>06.11.2021 13:50:07</t>
  </si>
  <si>
    <t>06.11.2021 13:50:10</t>
  </si>
  <si>
    <t>06.11.2021 13:50:13</t>
  </si>
  <si>
    <t>06.11.2021 13:50:16</t>
  </si>
  <si>
    <t>06.11.2021 13:50:18</t>
  </si>
  <si>
    <t>06.11.2021 13:50:19</t>
  </si>
  <si>
    <t>06.11.2021 13:50:21</t>
  </si>
  <si>
    <t>06.11.2021 13:50:22</t>
  </si>
  <si>
    <t>06.11.2021 13:50:25</t>
  </si>
  <si>
    <t>06.11.2021 13:50:27</t>
  </si>
  <si>
    <t>06.11.2021 13:50:59</t>
  </si>
  <si>
    <t>06.11.2021 13:51:00</t>
  </si>
  <si>
    <t>06.11.2021 13:51:03</t>
  </si>
  <si>
    <t>06.11.2021 13:51:05</t>
  </si>
  <si>
    <t>06.11.2021 13:52:09</t>
  </si>
  <si>
    <t>06.11.2021 13:52:10</t>
  </si>
  <si>
    <t>06.11.2021 13:52:12</t>
  </si>
  <si>
    <t>06.11.2021 13:52:13</t>
  </si>
  <si>
    <t>06.11.2021 13:52:15</t>
  </si>
  <si>
    <t>06.11.2021 13:52:18</t>
  </si>
  <si>
    <t>06.11.2021 13:54:51</t>
  </si>
  <si>
    <t>06.11.2021 13:54:54</t>
  </si>
  <si>
    <t>06.11.2021 13:54:59</t>
  </si>
  <si>
    <t>06.11.2021 13:55:02</t>
  </si>
  <si>
    <t>06.11.2021 13:55:03</t>
  </si>
  <si>
    <t>06.11.2021 13:55:05</t>
  </si>
  <si>
    <t>06.11.2021 13:55:21</t>
  </si>
  <si>
    <t>06.11.2021 13:55:24</t>
  </si>
  <si>
    <t>06.11.2021 13:55:26</t>
  </si>
  <si>
    <t>06.11.2021 13:55:32</t>
  </si>
  <si>
    <t>06.11.2021 13:55:33</t>
  </si>
  <si>
    <t>06.11.2021 13:55:35</t>
  </si>
  <si>
    <t>06.11.2021 13:55:37</t>
  </si>
  <si>
    <t>06.11.2021 13:55:38</t>
  </si>
  <si>
    <t>06.11.2021 13:56:12</t>
  </si>
  <si>
    <t>06.11.2021 13:56:13</t>
  </si>
  <si>
    <t>06.11.2021 13:56:15</t>
  </si>
  <si>
    <t>06.11.2021 13:56:16</t>
  </si>
  <si>
    <t>06.11.2021 13:56:18</t>
  </si>
  <si>
    <t>06.11.2021 13:56:21</t>
  </si>
  <si>
    <t>06.11.2021 13:56:24</t>
  </si>
  <si>
    <t>06.11.2021 13:56:54</t>
  </si>
  <si>
    <t>06.11.2021 13:56:56</t>
  </si>
  <si>
    <t>06.11.2021 13:56:57</t>
  </si>
  <si>
    <t>06.11.2021 13:56:59</t>
  </si>
  <si>
    <t>06.11.2021 13:57:00</t>
  </si>
  <si>
    <t>06.11.2021 13:57:24</t>
  </si>
  <si>
    <t>06.11.2021 13:57:26</t>
  </si>
  <si>
    <t>06.11.2021 13:57:27</t>
  </si>
  <si>
    <t>06.11.2021 13:57:29</t>
  </si>
  <si>
    <t>06.11.2021 13:57:30</t>
  </si>
  <si>
    <t>06.11.2021 13:57:39</t>
  </si>
  <si>
    <t>06.11.2021 13:57:41</t>
  </si>
  <si>
    <t>06.11.2021 13:57:42</t>
  </si>
  <si>
    <t>06.11.2021 13:57:44</t>
  </si>
  <si>
    <t>06.11.2021 13:57:46</t>
  </si>
  <si>
    <t>06.11.2021 13:58:56</t>
  </si>
  <si>
    <t>06.11.2021 13:58:57</t>
  </si>
  <si>
    <t>06.11.2021 13:58:59</t>
  </si>
  <si>
    <t>06.11.2021 13:59:02</t>
  </si>
  <si>
    <t>06.11.2021 14:00:48</t>
  </si>
  <si>
    <t>06.11.2021 14:00:50</t>
  </si>
  <si>
    <t>06.11.2021 14:00:51</t>
  </si>
  <si>
    <t>06.11.2021 14:00:53</t>
  </si>
  <si>
    <t>06.11.2021 14:00:54</t>
  </si>
  <si>
    <t>06.11.2021 14:01:13</t>
  </si>
  <si>
    <t>06.11.2021 14:01:15</t>
  </si>
  <si>
    <t>06.11.2021 14:01:16</t>
  </si>
  <si>
    <t>06.11.2021 14:01:18</t>
  </si>
  <si>
    <t>06.11.2021 14:01:19</t>
  </si>
  <si>
    <t>06.11.2021 14:01:21</t>
  </si>
  <si>
    <t>06.11.2021 14:01:24</t>
  </si>
  <si>
    <t>06.11.2021 14:01:25</t>
  </si>
  <si>
    <t>06.11.2021 14:01:31</t>
  </si>
  <si>
    <t>06.11.2021 14:01:33</t>
  </si>
  <si>
    <t>06.11.2021 14:01:34</t>
  </si>
  <si>
    <t>06.11.2021 14:01:36</t>
  </si>
  <si>
    <t>06.11.2021 14:01:37</t>
  </si>
  <si>
    <t>06.11.2021 14:01:39</t>
  </si>
  <si>
    <t>06.11.2021 14:01:40</t>
  </si>
  <si>
    <t>06.11.2021 14:02:03</t>
  </si>
  <si>
    <t>06.11.2021 14:02:04</t>
  </si>
  <si>
    <t>06.11.2021 14:02:06</t>
  </si>
  <si>
    <t>06.11.2021 14:02:07</t>
  </si>
  <si>
    <t>06.11.2021 14:02:09</t>
  </si>
  <si>
    <t>06.11.2021 14:03:47</t>
  </si>
  <si>
    <t>06.11.2021 14:03:50</t>
  </si>
  <si>
    <t>06.11.2021 14:03:51</t>
  </si>
  <si>
    <t>06.11.2021 14:05:07</t>
  </si>
  <si>
    <t>06.11.2021 14:05:09</t>
  </si>
  <si>
    <t>06.11.2021 14:05:10</t>
  </si>
  <si>
    <t>06.11.2021 14:05:12</t>
  </si>
  <si>
    <t>06.11.2021 14:05:13</t>
  </si>
  <si>
    <t>06.11.2021 14:05:18</t>
  </si>
  <si>
    <t>06.11.2021 14:05:19</t>
  </si>
  <si>
    <t>06.11.2021 14:05:21</t>
  </si>
  <si>
    <t>06.11.2021 14:05:22</t>
  </si>
  <si>
    <t>06.11.2021 14:05:24</t>
  </si>
  <si>
    <t>06.11.2021 14:05:27</t>
  </si>
  <si>
    <t>06.11.2021 14:05:28</t>
  </si>
  <si>
    <t>06.11.2021 14:05:30</t>
  </si>
  <si>
    <t>06.11.2021 14:05:31</t>
  </si>
  <si>
    <t>06.11.2021 14:05:34</t>
  </si>
  <si>
    <t>06.11.2021 14:07:22</t>
  </si>
  <si>
    <t>06.11.2021 14:07:24</t>
  </si>
  <si>
    <t>06.11.2021 14:07:27</t>
  </si>
  <si>
    <t>06.11.2021 14:07:28</t>
  </si>
  <si>
    <t>06.11.2021 14:07:30</t>
  </si>
  <si>
    <t>06.11.2021 14:07:31</t>
  </si>
  <si>
    <t>06.11.2021 14:07:33</t>
  </si>
  <si>
    <t>06.11.2021 14:07:34</t>
  </si>
  <si>
    <t>06.11.2021 14:07:40</t>
  </si>
  <si>
    <t>06.11.2021 14:07:42</t>
  </si>
  <si>
    <t>06.11.2021 14:07:46</t>
  </si>
  <si>
    <t>06.11.2021 14:07:48</t>
  </si>
  <si>
    <t>06.11.2021 14:07:51</t>
  </si>
  <si>
    <t>06.11.2021 14:07:52</t>
  </si>
  <si>
    <t>06.11.2021 14:08:00</t>
  </si>
  <si>
    <t>06.11.2021 14:08:01</t>
  </si>
  <si>
    <t>06.11.2021 14:08:03</t>
  </si>
  <si>
    <t>06.11.2021 14:08:09</t>
  </si>
  <si>
    <t>06.11.2021 14:08:12</t>
  </si>
  <si>
    <t>06.11.2021 14:08:13</t>
  </si>
  <si>
    <t>06.11.2021 14:08:24</t>
  </si>
  <si>
    <t>06.11.2021 14:08:25</t>
  </si>
  <si>
    <t>06.11.2021 14:08:27</t>
  </si>
  <si>
    <t>06.11.2021 14:08:28</t>
  </si>
  <si>
    <t>06.11.2021 14:08:30</t>
  </si>
  <si>
    <t>06.11.2021 14:09:10</t>
  </si>
  <si>
    <t>06.11.2021 14:09:12</t>
  </si>
  <si>
    <t>06.11.2021 14:09:13</t>
  </si>
  <si>
    <t>06.11.2021 14:09:50</t>
  </si>
  <si>
    <t>06.11.2021 14:09:51</t>
  </si>
  <si>
    <t>06.11.2021 14:09:53</t>
  </si>
  <si>
    <t>06.11.2021 14:09:54</t>
  </si>
  <si>
    <t>06.11.2021 14:10:21</t>
  </si>
  <si>
    <t>06.11.2021 14:10:22</t>
  </si>
  <si>
    <t>06.11.2021 14:10:24</t>
  </si>
  <si>
    <t>06.11.2021 14:10:27</t>
  </si>
  <si>
    <t>06.11.2021 14:10:28</t>
  </si>
  <si>
    <t>06.11.2021 14:10:30</t>
  </si>
  <si>
    <t>06.11.2021 14:10:31</t>
  </si>
  <si>
    <t>06.11.2021 14:13:18</t>
  </si>
  <si>
    <t>06.11.2021 14:13:21</t>
  </si>
  <si>
    <t>06.11.2021 14:13:25</t>
  </si>
  <si>
    <t>06.11.2021 14:13:27</t>
  </si>
  <si>
    <t>06.11.2021 14:13:28</t>
  </si>
  <si>
    <t>06.11.2021 14:13:30</t>
  </si>
  <si>
    <t>06.11.2021 14:13:31</t>
  </si>
  <si>
    <t>06.11.2021 14:13:33</t>
  </si>
  <si>
    <t>06.11.2021 14:14:13</t>
  </si>
  <si>
    <t>06.11.2021 14:14:15</t>
  </si>
  <si>
    <t>06.11.2021 14:14:16</t>
  </si>
  <si>
    <t>06.11.2021 14:14:18</t>
  </si>
  <si>
    <t>06.11.2021 14:14:21</t>
  </si>
  <si>
    <t>06.11.2021 14:14:22</t>
  </si>
  <si>
    <t>06.11.2021 14:14:24</t>
  </si>
  <si>
    <t>06.11.2021 14:14:34</t>
  </si>
  <si>
    <t>06.11.2021 14:15:25</t>
  </si>
  <si>
    <t>06.11.2021 14:15:27</t>
  </si>
  <si>
    <t>06.11.2021 14:15:48</t>
  </si>
  <si>
    <t>06.11.2021 14:15:50</t>
  </si>
  <si>
    <t>06.11.2021 14:15:51</t>
  </si>
  <si>
    <t>06.11.2021 14:15:53</t>
  </si>
  <si>
    <t>06.11.2021 14:15:54</t>
  </si>
  <si>
    <t>06.11.2021 14:15:56</t>
  </si>
  <si>
    <t>06.11.2021 14:15:57</t>
  </si>
  <si>
    <t>06.11.2021 14:17:31</t>
  </si>
  <si>
    <t>06.11.2021 14:17:33</t>
  </si>
  <si>
    <t>06.11.2021 14:17:34</t>
  </si>
  <si>
    <t>06.11.2021 14:17:36</t>
  </si>
  <si>
    <t>06.11.2021 14:17:37</t>
  </si>
  <si>
    <t>06.11.2021 14:18:04</t>
  </si>
  <si>
    <t>06.11.2021 14:18:06</t>
  </si>
  <si>
    <t>06.11.2021 14:18:07</t>
  </si>
  <si>
    <t>06.11.2021 14:18:09</t>
  </si>
  <si>
    <t>06.11.2021 14:18:10</t>
  </si>
  <si>
    <t>06.11.2021 14:18:13</t>
  </si>
  <si>
    <t>06.11.2021 14:18:15</t>
  </si>
  <si>
    <t>06.11.2021 14:18:16</t>
  </si>
  <si>
    <t>06.11.2021 14:18:31</t>
  </si>
  <si>
    <t>06.11.2021 14:18:37</t>
  </si>
  <si>
    <t>06.11.2021 14:18:40</t>
  </si>
  <si>
    <t>06.11.2021 14:19:07</t>
  </si>
  <si>
    <t>06.11.2021 14:19:09</t>
  </si>
  <si>
    <t>06.11.2021 14:19:10</t>
  </si>
  <si>
    <t>06.11.2021 14:19:12</t>
  </si>
  <si>
    <t>06.11.2021 14:19:13</t>
  </si>
  <si>
    <t>06.11.2021 14:19:15</t>
  </si>
  <si>
    <t>06.11.2021 14:19:16</t>
  </si>
  <si>
    <t>06.11.2021 14:19:18</t>
  </si>
  <si>
    <t>06.11.2021 14:19:19</t>
  </si>
  <si>
    <t>06.11.2021 14:19:21</t>
  </si>
  <si>
    <t>06.11.2021 14:19:24</t>
  </si>
  <si>
    <t>06.11.2021 14:19:25</t>
  </si>
  <si>
    <t>06.11.2021 14:19:27</t>
  </si>
  <si>
    <t>06.11.2021 14:19:28</t>
  </si>
  <si>
    <t>06.11.2021 14:19:45</t>
  </si>
  <si>
    <t>06.11.2021 14:19:46</t>
  </si>
  <si>
    <t>06.11.2021 14:20:33</t>
  </si>
  <si>
    <t>06.11.2021 14:20:38</t>
  </si>
  <si>
    <t>06.11.2021 14:20:39</t>
  </si>
  <si>
    <t>06.11.2021 14:20:41</t>
  </si>
  <si>
    <t>06.11.2021 14:20:42</t>
  </si>
  <si>
    <t>06.11.2021 14:20:44</t>
  </si>
  <si>
    <t>06.11.2021 14:20:45</t>
  </si>
  <si>
    <t>06.11.2021 14:20:47</t>
  </si>
  <si>
    <t>06.11.2021 14:21:00</t>
  </si>
  <si>
    <t>06.11.2021 14:21:03</t>
  </si>
  <si>
    <t>06.11.2021 14:21:04</t>
  </si>
  <si>
    <t>06.11.2021 14:21:07</t>
  </si>
  <si>
    <t>06.11.2021 14:21:09</t>
  </si>
  <si>
    <t>06.11.2021 14:21:10</t>
  </si>
  <si>
    <t>06.11.2021 14:21:12</t>
  </si>
  <si>
    <t>06.11.2021 14:21:13</t>
  </si>
  <si>
    <t>06.11.2021 14:21:15</t>
  </si>
  <si>
    <t>06.11.2021 14:21:16</t>
  </si>
  <si>
    <t>06.11.2021 14:22:21</t>
  </si>
  <si>
    <t>06.11.2021 14:22:24</t>
  </si>
  <si>
    <t>06.11.2021 14:22:28</t>
  </si>
  <si>
    <t>06.11.2021 14:22:31</t>
  </si>
  <si>
    <t>06.11.2021 14:22:34</t>
  </si>
  <si>
    <t>06.11.2021 14:22:36</t>
  </si>
  <si>
    <t>06.11.2021 14:22:37</t>
  </si>
  <si>
    <t>06.11.2021 14:22:39</t>
  </si>
  <si>
    <t>06.11.2021 14:22:40</t>
  </si>
  <si>
    <t>06.11.2021 14:22:42</t>
  </si>
  <si>
    <t>06.11.2021 14:23:01</t>
  </si>
  <si>
    <t>06.11.2021 14:23:09</t>
  </si>
  <si>
    <t>06.11.2021 14:23:15</t>
  </si>
  <si>
    <t>06.11.2021 14:23:16</t>
  </si>
  <si>
    <t>06.11.2021 14:23:19</t>
  </si>
  <si>
    <t>06.11.2021 14:23:21</t>
  </si>
  <si>
    <t>06.11.2021 14:23:22</t>
  </si>
  <si>
    <t>06.11.2021 14:23:24</t>
  </si>
  <si>
    <t>06.11.2021 14:23:25</t>
  </si>
  <si>
    <t>06.11.2021 14:23:27</t>
  </si>
  <si>
    <t>06.11.2021 14:23:28</t>
  </si>
  <si>
    <t>06.11.2021 14:24:01</t>
  </si>
  <si>
    <t>06.11.2021 14:24:28</t>
  </si>
  <si>
    <t>06.11.2021 14:24:30</t>
  </si>
  <si>
    <t>06.11.2021 14:24:31</t>
  </si>
  <si>
    <t>06.11.2021 14:24:33</t>
  </si>
  <si>
    <t>06.11.2021 14:24:36</t>
  </si>
  <si>
    <t>06.11.2021 14:24:37</t>
  </si>
  <si>
    <t>06.11.2021 14:24:47</t>
  </si>
  <si>
    <t>06.11.2021 14:24:48</t>
  </si>
  <si>
    <t>06.11.2021 14:24:50</t>
  </si>
  <si>
    <t>06.11.2021 14:24:51</t>
  </si>
  <si>
    <t>06.11.2021 14:24:54</t>
  </si>
  <si>
    <t>06.11.2021 14:24:56</t>
  </si>
  <si>
    <t>06.11.2021 14:24:57</t>
  </si>
  <si>
    <t>06.11.2021 14:24:59</t>
  </si>
  <si>
    <t>06.11.2021 14:25:00</t>
  </si>
  <si>
    <t>06.11.2021 14:26:24</t>
  </si>
  <si>
    <t>06.11.2021 14:26:27</t>
  </si>
  <si>
    <t>06.11.2021 14:27:13</t>
  </si>
  <si>
    <t>06.11.2021 14:27:15</t>
  </si>
  <si>
    <t>06.11.2021 14:27:16</t>
  </si>
  <si>
    <t>06.11.2021 14:27:18</t>
  </si>
  <si>
    <t>06.11.2021 14:27:24</t>
  </si>
  <si>
    <t>06.11.2021 14:27:25</t>
  </si>
  <si>
    <t>06.11.2021 14:27:27</t>
  </si>
  <si>
    <t>06.11.2021 14:28:03</t>
  </si>
  <si>
    <t>06.11.2021 14:28:10</t>
  </si>
  <si>
    <t>06.11.2021 14:28:12</t>
  </si>
  <si>
    <t>06.11.2021 14:28:15</t>
  </si>
  <si>
    <t>06.11.2021 14:28:16</t>
  </si>
  <si>
    <t>06.11.2021 14:28:18</t>
  </si>
  <si>
    <t>06.11.2021 14:28:53</t>
  </si>
  <si>
    <t>06.11.2021 14:28:54</t>
  </si>
  <si>
    <t>06.11.2021 14:28:56</t>
  </si>
  <si>
    <t>06.11.2021 14:28:57</t>
  </si>
  <si>
    <t>06.11.2021 14:29:38</t>
  </si>
  <si>
    <t>06.11.2021 14:29:39</t>
  </si>
  <si>
    <t>06.11.2021 14:29:41</t>
  </si>
  <si>
    <t>06.11.2021 14:29:57</t>
  </si>
  <si>
    <t>06.11.2021 14:29:59</t>
  </si>
  <si>
    <t>06.11.2021 14:30:00</t>
  </si>
  <si>
    <t>06.11.2021 14:31:57</t>
  </si>
  <si>
    <t>06.11.2021 14:33:21</t>
  </si>
  <si>
    <t>06.11.2021 14:33:22</t>
  </si>
  <si>
    <t>06.11.2021 14:33:24</t>
  </si>
  <si>
    <t>06.11.2021 14:33:25</t>
  </si>
  <si>
    <t>06.11.2021 14:33:27</t>
  </si>
  <si>
    <t>06.11.2021 14:33:28</t>
  </si>
  <si>
    <t>06.11.2021 14:33:30</t>
  </si>
  <si>
    <t>06.11.2021 14:33:31</t>
  </si>
  <si>
    <t>06.11.2021 14:33:37</t>
  </si>
  <si>
    <t>06.11.2021 14:33:39</t>
  </si>
  <si>
    <t>06.11.2021 14:33:45</t>
  </si>
  <si>
    <t>06.11.2021 14:33:46</t>
  </si>
  <si>
    <t>06.11.2021 14:33:48</t>
  </si>
  <si>
    <t>06.11.2021 14:33:49</t>
  </si>
  <si>
    <t>06.11.2021 14:33:51</t>
  </si>
  <si>
    <t>06.11.2021 14:33:52</t>
  </si>
  <si>
    <t>06.11.2021 14:35:51</t>
  </si>
  <si>
    <t>06.11.2021 14:35:53</t>
  </si>
  <si>
    <t>06.11.2021 14:35:54</t>
  </si>
  <si>
    <t>06.11.2021 14:35:56</t>
  </si>
  <si>
    <t>06.11.2021 14:35:57</t>
  </si>
  <si>
    <t>06.11.2021 14:36:00</t>
  </si>
  <si>
    <t>06.11.2021 14:36:01</t>
  </si>
  <si>
    <t>06.11.2021 14:36:03</t>
  </si>
  <si>
    <t>06.11.2021 14:37:41</t>
  </si>
  <si>
    <t>06.11.2021 14:37:42</t>
  </si>
  <si>
    <t>06.11.2021 14:37:44</t>
  </si>
  <si>
    <t>06.11.2021 14:37:45</t>
  </si>
  <si>
    <t>06.11.2021 14:37:47</t>
  </si>
  <si>
    <t>06.11.2021 14:37:56</t>
  </si>
  <si>
    <t>06.11.2021 14:37:57</t>
  </si>
  <si>
    <t>06.11.2021 14:37:59</t>
  </si>
  <si>
    <t>06.11.2021 14:38:00</t>
  </si>
  <si>
    <t>06.11.2021 14:38:03</t>
  </si>
  <si>
    <t>06.11.2021 14:38:05</t>
  </si>
  <si>
    <t>06.11.2021 14:38:06</t>
  </si>
  <si>
    <t>06.11.2021 14:38:08</t>
  </si>
  <si>
    <t>06.11.2021 14:38:09</t>
  </si>
  <si>
    <t>06.11.2021 14:38:11</t>
  </si>
  <si>
    <t>06.11.2021 14:39:32</t>
  </si>
  <si>
    <t>06.11.2021 14:39:33</t>
  </si>
  <si>
    <t>06.11.2021 14:39:34</t>
  </si>
  <si>
    <t>06.11.2021 14:39:36</t>
  </si>
  <si>
    <t>06.11.2021 14:39:37</t>
  </si>
  <si>
    <t>06.11.2021 14:39:39</t>
  </si>
  <si>
    <t>06.11.2021 14:39:51</t>
  </si>
  <si>
    <t>06.11.2021 14:39:53</t>
  </si>
  <si>
    <t>06.11.2021 14:39:54</t>
  </si>
  <si>
    <t>06.11.2021 14:39:56</t>
  </si>
  <si>
    <t>06.11.2021 14:39:57</t>
  </si>
  <si>
    <t>06.11.2021 14:39:59</t>
  </si>
  <si>
    <t>06.11.2021 14:40:00</t>
  </si>
  <si>
    <t>06.11.2021 14:40:02</t>
  </si>
  <si>
    <t>06.11.2021 14:41:24</t>
  </si>
  <si>
    <t>06.11.2021 14:41:25</t>
  </si>
  <si>
    <t>06.11.2021 14:41:27</t>
  </si>
  <si>
    <t>06.11.2021 14:41:28</t>
  </si>
  <si>
    <t>06.11.2021 14:41:30</t>
  </si>
  <si>
    <t>06.11.2021 14:41:31</t>
  </si>
  <si>
    <t>06.11.2021 14:41:44</t>
  </si>
  <si>
    <t>06.11.2021 14:41:45</t>
  </si>
  <si>
    <t>06.11.2021 14:41:48</t>
  </si>
  <si>
    <t>06.11.2021 14:41:50</t>
  </si>
  <si>
    <t>06.11.2021 14:41:51</t>
  </si>
  <si>
    <t>06.11.2021 14:41:53</t>
  </si>
  <si>
    <t>06.11.2021 14:42:03</t>
  </si>
  <si>
    <t>06.11.2021 14:42:10</t>
  </si>
  <si>
    <t>06.11.2021 14:42:13</t>
  </si>
  <si>
    <t>06.11.2021 14:42:15</t>
  </si>
  <si>
    <t>06.11.2021 14:42:16</t>
  </si>
  <si>
    <t>06.11.2021 14:42:18</t>
  </si>
  <si>
    <t>06.11.2021 14:43:00</t>
  </si>
  <si>
    <t>06.11.2021 14:43:01</t>
  </si>
  <si>
    <t>06.11.2021 14:43:03</t>
  </si>
  <si>
    <t>06.11.2021 14:44:06</t>
  </si>
  <si>
    <t>06.11.2021 14:44:07</t>
  </si>
  <si>
    <t>06.11.2021 14:44:09</t>
  </si>
  <si>
    <t>06.11.2021 14:44:10</t>
  </si>
  <si>
    <t>06.11.2021 14:44:12</t>
  </si>
  <si>
    <t>06.11.2021 14:44:24</t>
  </si>
  <si>
    <t>06.11.2021 14:44:25</t>
  </si>
  <si>
    <t>06.11.2021 14:44:27</t>
  </si>
  <si>
    <t>06.11.2021 14:44:28</t>
  </si>
  <si>
    <t>06.11.2021 14:44:30</t>
  </si>
  <si>
    <t>06.11.2021 14:44:31</t>
  </si>
  <si>
    <t>06.11.2021 14:44:43</t>
  </si>
  <si>
    <t>06.11.2021 14:44:45</t>
  </si>
  <si>
    <t>06.11.2021 14:44:46</t>
  </si>
  <si>
    <t>06.11.2021 14:44:48</t>
  </si>
  <si>
    <t>06.11.2021 14:44:49</t>
  </si>
  <si>
    <t>06.11.2021 14:44:51</t>
  </si>
  <si>
    <t>06.11.2021 14:44:52</t>
  </si>
  <si>
    <t>06.11.2021 14:44:54</t>
  </si>
  <si>
    <t>06.11.2021 14:44:55</t>
  </si>
  <si>
    <t>06.11.2021 14:44:57</t>
  </si>
  <si>
    <t>06.11.2021 14:45:03</t>
  </si>
  <si>
    <t>06.11.2021 14:45:04</t>
  </si>
  <si>
    <t>06.11.2021 14:45:06</t>
  </si>
  <si>
    <t>06.11.2021 14:45:07</t>
  </si>
  <si>
    <t>06.11.2021 14:45:31</t>
  </si>
  <si>
    <t>06.11.2021 14:45:45</t>
  </si>
  <si>
    <t>06.11.2021 14:45:54</t>
  </si>
  <si>
    <t>06.11.2021 14:45:57</t>
  </si>
  <si>
    <t>06.11.2021 14:45:59</t>
  </si>
  <si>
    <t>06.11.2021 14:46:00</t>
  </si>
  <si>
    <t>06.11.2021 14:46:02</t>
  </si>
  <si>
    <t>06.11.2021 14:46:35</t>
  </si>
  <si>
    <t>06.11.2021 14:46:37</t>
  </si>
  <si>
    <t>06.11.2021 14:46:38</t>
  </si>
  <si>
    <t>06.11.2021 14:46:40</t>
  </si>
  <si>
    <t>06.11.2021 14:46:41</t>
  </si>
  <si>
    <t>06.11.2021 14:46:43</t>
  </si>
  <si>
    <t>06.11.2021 14:47:35</t>
  </si>
  <si>
    <t>06.11.2021 14:47:36</t>
  </si>
  <si>
    <t>06.11.2021 14:47:38</t>
  </si>
  <si>
    <t>06.11.2021 14:48:21</t>
  </si>
  <si>
    <t>06.11.2021 14:48:22</t>
  </si>
  <si>
    <t>06.11.2021 14:49:27</t>
  </si>
  <si>
    <t>06.11.2021 14:49:28</t>
  </si>
  <si>
    <t>06.11.2021 14:49:30</t>
  </si>
  <si>
    <t>06.11.2021 14:49:31</t>
  </si>
  <si>
    <t>06.11.2021 14:49:33</t>
  </si>
  <si>
    <t>06.11.2021 14:49:38</t>
  </si>
  <si>
    <t>06.11.2021 14:49:44</t>
  </si>
  <si>
    <t>06.11.2021 14:49:47</t>
  </si>
  <si>
    <t>06.11.2021 14:49:51</t>
  </si>
  <si>
    <t>06.11.2021 14:49:53</t>
  </si>
  <si>
    <t>06.11.2021 14:49:54</t>
  </si>
  <si>
    <t>06.11.2021 14:49:56</t>
  </si>
  <si>
    <t>06.11.2021 14:49:57</t>
  </si>
  <si>
    <t>06.11.2021 14:49:59</t>
  </si>
  <si>
    <t>06.11.2021 14:50:02</t>
  </si>
  <si>
    <t>06.11.2021 14:50:03</t>
  </si>
  <si>
    <t>06.11.2021 14:50:05</t>
  </si>
  <si>
    <t>06.11.2021 14:50:06</t>
  </si>
  <si>
    <t>06.11.2021 14:50:08</t>
  </si>
  <si>
    <t>06.11.2021 14:50:09</t>
  </si>
  <si>
    <t>06.11.2021 14:50:11</t>
  </si>
  <si>
    <t>06.11.2021 14:50:33</t>
  </si>
  <si>
    <t>06.11.2021 14:50:35</t>
  </si>
  <si>
    <t>06.11.2021 14:50:56</t>
  </si>
  <si>
    <t>06.11.2021 14:50:58</t>
  </si>
  <si>
    <t>06.11.2021 14:50:59</t>
  </si>
  <si>
    <t>06.11.2021 14:51:01</t>
  </si>
  <si>
    <t>06.11.2021 14:51:02</t>
  </si>
  <si>
    <t>06.11.2021 14:51:04</t>
  </si>
  <si>
    <t>06.11.2021 14:51:08</t>
  </si>
  <si>
    <t>06.11.2021 14:51:10</t>
  </si>
  <si>
    <t>06.11.2021 14:51:11</t>
  </si>
  <si>
    <t>06.11.2021 14:51:13</t>
  </si>
  <si>
    <t>06.11.2021 14:51:14</t>
  </si>
  <si>
    <t>06.11.2021 14:51:16</t>
  </si>
  <si>
    <t>06.11.2021 14:51:17</t>
  </si>
  <si>
    <t>06.11.2021 14:51:23</t>
  </si>
  <si>
    <t>06.11.2021 14:51:25</t>
  </si>
  <si>
    <t>06.11.2021 14:51:26</t>
  </si>
  <si>
    <t>06.11.2021 14:51:28</t>
  </si>
  <si>
    <t>06.11.2021 14:51:29</t>
  </si>
  <si>
    <t>06.11.2021 14:51:31</t>
  </si>
  <si>
    <t>06.11.2021 14:52:47</t>
  </si>
  <si>
    <t>06.11.2021 14:52:48</t>
  </si>
  <si>
    <t>06.11.2021 14:52:50</t>
  </si>
  <si>
    <t>06.11.2021 14:52:51</t>
  </si>
  <si>
    <t>06.11.2021 14:53:03</t>
  </si>
  <si>
    <t>06.11.2021 14:53:04</t>
  </si>
  <si>
    <t>06.11.2021 14:53:06</t>
  </si>
  <si>
    <t>06.11.2021 14:53:07</t>
  </si>
  <si>
    <t>06.11.2021 14:53:09</t>
  </si>
  <si>
    <t>06.11.2021 14:53:10</t>
  </si>
  <si>
    <t>06.11.2021 14:53:12</t>
  </si>
  <si>
    <t>06.11.2021 14:53:15</t>
  </si>
  <si>
    <t>06.11.2021 14:54:21</t>
  </si>
  <si>
    <t>06.11.2021 14:54:24</t>
  </si>
  <si>
    <t>06.11.2021 14:54:25</t>
  </si>
  <si>
    <t>06.11.2021 14:54:27</t>
  </si>
  <si>
    <t>06.11.2021 14:54:28</t>
  </si>
  <si>
    <t>06.11.2021 14:54:30</t>
  </si>
  <si>
    <t>06.11.2021 14:54:31</t>
  </si>
  <si>
    <t>06.11.2021 14:54:33</t>
  </si>
  <si>
    <t>06.11.2021 14:54:43</t>
  </si>
  <si>
    <t>06.11.2021 14:54:48</t>
  </si>
  <si>
    <t>06.11.2021 14:54:49</t>
  </si>
  <si>
    <t>06.11.2021 14:54:52</t>
  </si>
  <si>
    <t>06.11.2021 14:54:54</t>
  </si>
  <si>
    <t>06.11.2021 14:54:55</t>
  </si>
  <si>
    <t>06.11.2021 14:54:57</t>
  </si>
  <si>
    <t>06.11.2021 14:56:04</t>
  </si>
  <si>
    <t>06.11.2021 14:56:06</t>
  </si>
  <si>
    <t>06.11.2021 14:56:09</t>
  </si>
  <si>
    <t>06.11.2021 14:56:12</t>
  </si>
  <si>
    <t>06.11.2021 14:56:13</t>
  </si>
  <si>
    <t>06.11.2021 14:56:15</t>
  </si>
  <si>
    <t>06.11.2021 14:56:16</t>
  </si>
  <si>
    <t>06.11.2021 14:56:18</t>
  </si>
  <si>
    <t>06.11.2021 14:56:21</t>
  </si>
  <si>
    <t>06.11.2021 14:56:22</t>
  </si>
  <si>
    <t>06.11.2021 14:56:24</t>
  </si>
  <si>
    <t>06.11.2021 14:56:25</t>
  </si>
  <si>
    <t>06.11.2021 14:56:27</t>
  </si>
  <si>
    <t>06.11.2021 14:56:28</t>
  </si>
  <si>
    <t>06.11.2021 14:56:30</t>
  </si>
  <si>
    <t>06.11.2021 14:57:15</t>
  </si>
  <si>
    <t>06.11.2021 14:57:16</t>
  </si>
  <si>
    <t>06.11.2021 14:57:19</t>
  </si>
  <si>
    <t>06.11.2021 14:57:41</t>
  </si>
  <si>
    <t>06.11.2021 14:57:42</t>
  </si>
  <si>
    <t>06.11.2021 14:58:10</t>
  </si>
  <si>
    <t>06.11.2021 14:58:13</t>
  </si>
  <si>
    <t>06.11.2021 14:58:15</t>
  </si>
  <si>
    <t>06.11.2021 14:58:16</t>
  </si>
  <si>
    <t>06.11.2021 14:58:18</t>
  </si>
  <si>
    <t>06.11.2021 14:58:19</t>
  </si>
  <si>
    <t>06.11.2021 14:58:21</t>
  </si>
  <si>
    <t>06.11.2021 14:58:22</t>
  </si>
  <si>
    <t>06.11.2021 14:58:39</t>
  </si>
  <si>
    <t>06.11.2021 14:58:40</t>
  </si>
  <si>
    <t>06.11.2021 14:58:42</t>
  </si>
  <si>
    <t>06.11.2021 14:58:43</t>
  </si>
  <si>
    <t>06.11.2021 14:58:45</t>
  </si>
  <si>
    <t>06.11.2021 14:58:46</t>
  </si>
  <si>
    <t>06.11.2021 14:58:48</t>
  </si>
  <si>
    <t>06.11.2021 14:58:49</t>
  </si>
  <si>
    <t>06.11.2021 14:58:58</t>
  </si>
  <si>
    <t>06.11.2021 14:59:00</t>
  </si>
  <si>
    <t>06.11.2021 14:59:01</t>
  </si>
  <si>
    <t>06.11.2021 14:59:03</t>
  </si>
  <si>
    <t>06.11.2021 14:59:04</t>
  </si>
  <si>
    <t>06.11.2021 14:59:06</t>
  </si>
  <si>
    <t>06.11.2021 14:59:08</t>
  </si>
  <si>
    <t>06.11.2021 14:59:11</t>
  </si>
  <si>
    <t>06.11.2021 14:59:29</t>
  </si>
  <si>
    <t>06.11.2021 14:59:30</t>
  </si>
  <si>
    <t>06.11.2021 14:59:32</t>
  </si>
  <si>
    <t>06.11.2021 14:59:33</t>
  </si>
  <si>
    <t>06.11.2021 14:59:35</t>
  </si>
  <si>
    <t>06.11.2021 14:59:36</t>
  </si>
  <si>
    <t>06.11.2021 14:59:38</t>
  </si>
  <si>
    <t>06.11.2021 14:59:39</t>
  </si>
  <si>
    <t>06.11.2021 15:01:38</t>
  </si>
  <si>
    <t>06.11.2021 15:01:39</t>
  </si>
  <si>
    <t>06.11.2021 15:01:41</t>
  </si>
  <si>
    <t>06.11.2021 15:01:42</t>
  </si>
  <si>
    <t>06.11.2021 15:01:47</t>
  </si>
  <si>
    <t>06.11.2021 15:01:50</t>
  </si>
  <si>
    <t>06.11.2021 15:01:51</t>
  </si>
  <si>
    <t>06.11.2021 15:02:30</t>
  </si>
  <si>
    <t>06.11.2021 15:02:31</t>
  </si>
  <si>
    <t>06.11.2021 15:02:33</t>
  </si>
  <si>
    <t>06.11.2021 15:02:34</t>
  </si>
  <si>
    <t>06.11.2021 15:02:36</t>
  </si>
  <si>
    <t>06.11.2021 15:03:50</t>
  </si>
  <si>
    <t>06.11.2021 15:03:51</t>
  </si>
  <si>
    <t>06.11.2021 15:03:53</t>
  </si>
  <si>
    <t>06.11.2021 15:03:54</t>
  </si>
  <si>
    <t>06.11.2021 15:03:56</t>
  </si>
  <si>
    <t>06.11.2021 15:03:57</t>
  </si>
  <si>
    <t>06.11.2021 15:04:15</t>
  </si>
  <si>
    <t>06.11.2021 15:04:17</t>
  </si>
  <si>
    <t>06.11.2021 15:04:18</t>
  </si>
  <si>
    <t>06.11.2021 15:04:20</t>
  </si>
  <si>
    <t>06.11.2021 15:04:23</t>
  </si>
  <si>
    <t>06.11.2021 15:04:24</t>
  </si>
  <si>
    <t>06.11.2021 15:04:26</t>
  </si>
  <si>
    <t>06.11.2021 15:04:27</t>
  </si>
  <si>
    <t>06.11.2021 15:04:47</t>
  </si>
  <si>
    <t>06.11.2021 15:04:49</t>
  </si>
  <si>
    <t>06.11.2021 15:04:50</t>
  </si>
  <si>
    <t>06.11.2021 15:04:52</t>
  </si>
  <si>
    <t>06.11.2021 15:06:35</t>
  </si>
  <si>
    <t>06.11.2021 15:06:51</t>
  </si>
  <si>
    <t>06.11.2021 15:06:53</t>
  </si>
  <si>
    <t>06.11.2021 15:06:54</t>
  </si>
  <si>
    <t>06.11.2021 15:06:56</t>
  </si>
  <si>
    <t>06.11.2021 15:06:57</t>
  </si>
  <si>
    <t>06.11.2021 15:07:00</t>
  </si>
  <si>
    <t>06.11.2021 15:07:01</t>
  </si>
  <si>
    <t>06.11.2021 15:07:15</t>
  </si>
  <si>
    <t>06.11.2021 15:07:16</t>
  </si>
  <si>
    <t>06.11.2021 15:07:18</t>
  </si>
  <si>
    <t>06.11.2021 15:07:19</t>
  </si>
  <si>
    <t>06.11.2021 15:07:22</t>
  </si>
  <si>
    <t>06.11.2021 15:07:54</t>
  </si>
  <si>
    <t>06.11.2021 15:07:56</t>
  </si>
  <si>
    <t>06.11.2021 15:07:57</t>
  </si>
  <si>
    <t>06.11.2021 15:07:59</t>
  </si>
  <si>
    <t>06.11.2021 15:08:11</t>
  </si>
  <si>
    <t>06.11.2021 15:08:18</t>
  </si>
  <si>
    <t>06.11.2021 15:08:24</t>
  </si>
  <si>
    <t>06.11.2021 15:08:26</t>
  </si>
  <si>
    <t>06.11.2021 15:08:27</t>
  </si>
  <si>
    <t>06.11.2021 15:08:30</t>
  </si>
  <si>
    <t>06.11.2021 15:08:35</t>
  </si>
  <si>
    <t>06.11.2021 15:08:36</t>
  </si>
  <si>
    <t>06.11.2021 15:08:38</t>
  </si>
  <si>
    <t>06.11.2021 15:08:39</t>
  </si>
  <si>
    <t>06.11.2021 15:09:03</t>
  </si>
  <si>
    <t>06.11.2021 15:09:04</t>
  </si>
  <si>
    <t>06.11.2021 15:09:06</t>
  </si>
  <si>
    <t>06.11.2021 15:09:07</t>
  </si>
  <si>
    <t>06.11.2021 15:09:34</t>
  </si>
  <si>
    <t>06.11.2021 15:09:36</t>
  </si>
  <si>
    <t>06.11.2021 15:09:37</t>
  </si>
  <si>
    <t>06.11.2021 15:09:39</t>
  </si>
  <si>
    <t>06.11.2021 15:09:40</t>
  </si>
  <si>
    <t>06.11.2021 15:09:42</t>
  </si>
  <si>
    <t>06.11.2021 15:10:25</t>
  </si>
  <si>
    <t>06.11.2021 15:10:27</t>
  </si>
  <si>
    <t>06.11.2021 15:10:28</t>
  </si>
  <si>
    <t>06.11.2021 15:10:30</t>
  </si>
  <si>
    <t>06.11.2021 15:10:31</t>
  </si>
  <si>
    <t>06.11.2021 15:10:34</t>
  </si>
  <si>
    <t>06.11.2021 15:10:50</t>
  </si>
  <si>
    <t>06.11.2021 15:10:51</t>
  </si>
  <si>
    <t>06.11.2021 15:10:57</t>
  </si>
  <si>
    <t>06.11.2021 15:11:18</t>
  </si>
  <si>
    <t>06.11.2021 15:11:20</t>
  </si>
  <si>
    <t>06.11.2021 15:11:26</t>
  </si>
  <si>
    <t>06.11.2021 15:11:29</t>
  </si>
  <si>
    <t>06.11.2021 15:11:30</t>
  </si>
  <si>
    <t>06.11.2021 15:11:32</t>
  </si>
  <si>
    <t>06.11.2021 15:11:33</t>
  </si>
  <si>
    <t>06.11.2021 15:11:35</t>
  </si>
  <si>
    <t>06.11.2021 15:11:39</t>
  </si>
  <si>
    <t>06.11.2021 15:11:42</t>
  </si>
  <si>
    <t>06.11.2021 15:11:44</t>
  </si>
  <si>
    <t>06.11.2021 15:11:45</t>
  </si>
  <si>
    <t>06.11.2021 15:11:47</t>
  </si>
  <si>
    <t>06.11.2021 15:11:50</t>
  </si>
  <si>
    <t>06.11.2021 15:11:51</t>
  </si>
  <si>
    <t>06.11.2021 15:11:54</t>
  </si>
  <si>
    <t>06.11.2021 15:11:56</t>
  </si>
  <si>
    <t>06.11.2021 15:11:59</t>
  </si>
  <si>
    <t>06.11.2021 15:12:00</t>
  </si>
  <si>
    <t>06.11.2021 15:12:08</t>
  </si>
  <si>
    <t>06.11.2021 15:12:10</t>
  </si>
  <si>
    <t>06.11.2021 15:12:11</t>
  </si>
  <si>
    <t>06.11.2021 15:12:13</t>
  </si>
  <si>
    <t>06.11.2021 15:12:14</t>
  </si>
  <si>
    <t>06.11.2021 15:12:17</t>
  </si>
  <si>
    <t>06.11.2021 15:12:22</t>
  </si>
  <si>
    <t>06.11.2021 15:12:28</t>
  </si>
  <si>
    <t>06.11.2021 15:12:31</t>
  </si>
  <si>
    <t>06.11.2021 15:12:34</t>
  </si>
  <si>
    <t>06.11.2021 15:12:35</t>
  </si>
  <si>
    <t>06.11.2021 15:12:37</t>
  </si>
  <si>
    <t>06.11.2021 15:12:38</t>
  </si>
  <si>
    <t>06.11.2021 15:12:43</t>
  </si>
  <si>
    <t>06.11.2021 15:12:44</t>
  </si>
  <si>
    <t>06.11.2021 15:12:46</t>
  </si>
  <si>
    <t>06.11.2021 15:12:47</t>
  </si>
  <si>
    <t>06.11.2021 15:12:50</t>
  </si>
  <si>
    <t>06.11.2021 15:12:56</t>
  </si>
  <si>
    <t>06.11.2021 15:13:21</t>
  </si>
  <si>
    <t>06.11.2021 15:13:22</t>
  </si>
  <si>
    <t>06.11.2021 15:13:24</t>
  </si>
  <si>
    <t>06.11.2021 15:13:25</t>
  </si>
  <si>
    <t>06.11.2021 15:13:45</t>
  </si>
  <si>
    <t>06.11.2021 15:13:46</t>
  </si>
  <si>
    <t>06.11.2021 15:13:48</t>
  </si>
  <si>
    <t>06.11.2021 15:13:49</t>
  </si>
  <si>
    <t>06.11.2021 15:13:51</t>
  </si>
  <si>
    <t>06.11.2021 15:13:52</t>
  </si>
  <si>
    <t>06.11.2021 15:15:12</t>
  </si>
  <si>
    <t>06.11.2021 15:15:13</t>
  </si>
  <si>
    <t>06.11.2021 15:15:15</t>
  </si>
  <si>
    <t>06.11.2021 15:15:16</t>
  </si>
  <si>
    <t>06.11.2021 15:15:18</t>
  </si>
  <si>
    <t>06.11.2021 15:17:12</t>
  </si>
  <si>
    <t>06.11.2021 15:17:13</t>
  </si>
  <si>
    <t>06.11.2021 15:17:15</t>
  </si>
  <si>
    <t>06.11.2021 15:17:16</t>
  </si>
  <si>
    <t>06.11.2021 15:17:18</t>
  </si>
  <si>
    <t>06.11.2021 15:17:19</t>
  </si>
  <si>
    <t>06.11.2021 15:17:22</t>
  </si>
  <si>
    <t>06.11.2021 15:17:24</t>
  </si>
  <si>
    <t>06.11.2021 15:18:51</t>
  </si>
  <si>
    <t>06.11.2021 15:18:53</t>
  </si>
  <si>
    <t>06.11.2021 15:18:54</t>
  </si>
  <si>
    <t>06.11.2021 15:18:56</t>
  </si>
  <si>
    <t>06.11.2021 15:18:57</t>
  </si>
  <si>
    <t>06.11.2021 15:18:59</t>
  </si>
  <si>
    <t>06.11.2021 15:19:00</t>
  </si>
  <si>
    <t>06.11.2021 15:19:20</t>
  </si>
  <si>
    <t>06.11.2021 15:19:21</t>
  </si>
  <si>
    <t>06.11.2021 15:19:23</t>
  </si>
  <si>
    <t>06.11.2021 15:19:24</t>
  </si>
  <si>
    <t>06.11.2021 15:19:26</t>
  </si>
  <si>
    <t>06.11.2021 15:19:29</t>
  </si>
  <si>
    <t>06.11.2021 15:19:31</t>
  </si>
  <si>
    <t>06.11.2021 15:19:32</t>
  </si>
  <si>
    <t>06.11.2021 15:19:49</t>
  </si>
  <si>
    <t>06.11.2021 15:19:53</t>
  </si>
  <si>
    <t>06.11.2021 15:19:55</t>
  </si>
  <si>
    <t>06.11.2021 15:19:56</t>
  </si>
  <si>
    <t>06.11.2021 15:20:01</t>
  </si>
  <si>
    <t>06.11.2021 15:20:04</t>
  </si>
  <si>
    <t>06.11.2021 15:20:05</t>
  </si>
  <si>
    <t>06.11.2021 15:20:07</t>
  </si>
  <si>
    <t>06.11.2021 15:20:08</t>
  </si>
  <si>
    <t>06.11.2021 15:20:10</t>
  </si>
  <si>
    <t>06.11.2021 15:20:11</t>
  </si>
  <si>
    <t>06.11.2021 15:20:16</t>
  </si>
  <si>
    <t>06.11.2021 15:20:17</t>
  </si>
  <si>
    <t>06.11.2021 15:20:19</t>
  </si>
  <si>
    <t>06.11.2021 15:20:22</t>
  </si>
  <si>
    <t>06.11.2021 15:20:23</t>
  </si>
  <si>
    <t>06.11.2021 15:20:25</t>
  </si>
  <si>
    <t>06.11.2021 15:20:26</t>
  </si>
  <si>
    <t>06.11.2021 15:20:29</t>
  </si>
  <si>
    <t>06.11.2021 15:20:31</t>
  </si>
  <si>
    <t>06.11.2021 15:20:32</t>
  </si>
  <si>
    <t>06.11.2021 15:20:34</t>
  </si>
  <si>
    <t>06.11.2021 15:20:35</t>
  </si>
  <si>
    <t>06.11.2021 15:20:37</t>
  </si>
  <si>
    <t>06.11.2021 15:20:38</t>
  </si>
  <si>
    <t>06.11.2021 15:20:40</t>
  </si>
  <si>
    <t>06.11.2021 15:20:58</t>
  </si>
  <si>
    <t>06.11.2021 15:21:00</t>
  </si>
  <si>
    <t>06.11.2021 15:21:01</t>
  </si>
  <si>
    <t>06.11.2021 15:21:03</t>
  </si>
  <si>
    <t>06.11.2021 15:21:04</t>
  </si>
  <si>
    <t>06.11.2021 15:21:24</t>
  </si>
  <si>
    <t>06.11.2021 15:21:25</t>
  </si>
  <si>
    <t>06.11.2021 15:21:27</t>
  </si>
  <si>
    <t>06.11.2021 15:21:28</t>
  </si>
  <si>
    <t>06.11.2021 15:21:30</t>
  </si>
  <si>
    <t>06.11.2021 15:21:34</t>
  </si>
  <si>
    <t>06.11.2021 15:21:37</t>
  </si>
  <si>
    <t>06.11.2021 15:21:52</t>
  </si>
  <si>
    <t>06.11.2021 15:22:01</t>
  </si>
  <si>
    <t>06.11.2021 15:22:03</t>
  </si>
  <si>
    <t>06.11.2021 15:22:04</t>
  </si>
  <si>
    <t>06.11.2021 15:22:06</t>
  </si>
  <si>
    <t>06.11.2021 15:22:07</t>
  </si>
  <si>
    <t>06.11.2021 15:22:09</t>
  </si>
  <si>
    <t>06.11.2021 15:22:25</t>
  </si>
  <si>
    <t>06.11.2021 15:22:28</t>
  </si>
  <si>
    <t>06.11.2021 15:22:33</t>
  </si>
  <si>
    <t>06.11.2021 15:22:34</t>
  </si>
  <si>
    <t>06.11.2021 15:22:36</t>
  </si>
  <si>
    <t>06.11.2021 15:22:37</t>
  </si>
  <si>
    <t>06.11.2021 15:22:39</t>
  </si>
  <si>
    <t>06.11.2021 15:22:40</t>
  </si>
  <si>
    <t>06.11.2021 15:22:45</t>
  </si>
  <si>
    <t>06.11.2021 15:23:01</t>
  </si>
  <si>
    <t>06.11.2021 15:23:03</t>
  </si>
  <si>
    <t>06.11.2021 15:23:04</t>
  </si>
  <si>
    <t>06.11.2021 15:23:06</t>
  </si>
  <si>
    <t>06.11.2021 15:23:07</t>
  </si>
  <si>
    <t>06.11.2021 15:23:09</t>
  </si>
  <si>
    <t>06.11.2021 15:23:10</t>
  </si>
  <si>
    <t>06.11.2021 15:23:54</t>
  </si>
  <si>
    <t>06.11.2021 15:23:56</t>
  </si>
  <si>
    <t>06.11.2021 15:23:59</t>
  </si>
  <si>
    <t>06.11.2021 15:24:00</t>
  </si>
  <si>
    <t>06.11.2021 15:24:02</t>
  </si>
  <si>
    <t>06.11.2021 15:24:03</t>
  </si>
  <si>
    <t>06.11.2021 15:24:05</t>
  </si>
  <si>
    <t>06.11.2021 15:24:14</t>
  </si>
  <si>
    <t>06.11.2021 15:24:15</t>
  </si>
  <si>
    <t>06.11.2021 15:24:17</t>
  </si>
  <si>
    <t>06.11.2021 15:24:18</t>
  </si>
  <si>
    <t>06.11.2021 15:24:20</t>
  </si>
  <si>
    <t>06.11.2021 15:25:25</t>
  </si>
  <si>
    <t>06.11.2021 15:27:22</t>
  </si>
  <si>
    <t>06.11.2021 15:28:19</t>
  </si>
  <si>
    <t>06.11.2021 15:28:21</t>
  </si>
  <si>
    <t>06.11.2021 15:28:22</t>
  </si>
  <si>
    <t>06.11.2021 15:28:24</t>
  </si>
  <si>
    <t>06.11.2021 15:28:25</t>
  </si>
  <si>
    <t>06.11.2021 15:28:27</t>
  </si>
  <si>
    <t>06.11.2021 15:28:28</t>
  </si>
  <si>
    <t>06.11.2021 15:28:30</t>
  </si>
  <si>
    <t>06.11.2021 15:28:31</t>
  </si>
  <si>
    <t>06.11.2021 15:28:33</t>
  </si>
  <si>
    <t>06.11.2021 15:28:34</t>
  </si>
  <si>
    <t>06.11.2021 15:28:36</t>
  </si>
  <si>
    <t>06.11.2021 15:28:37</t>
  </si>
  <si>
    <t>06.11.2021 15:28:51</t>
  </si>
  <si>
    <t>06.11.2021 15:28:54</t>
  </si>
  <si>
    <t>06.11.2021 15:28:56</t>
  </si>
  <si>
    <t>06.11.2021 15:28:57</t>
  </si>
  <si>
    <t>06.11.2021 15:28:59</t>
  </si>
  <si>
    <t>06.11.2021 15:29:35</t>
  </si>
  <si>
    <t>06.11.2021 15:29:36</t>
  </si>
  <si>
    <t>06.11.2021 15:29:38</t>
  </si>
  <si>
    <t>06.11.2021 15:29:46</t>
  </si>
  <si>
    <t>06.11.2021 15:29:47</t>
  </si>
  <si>
    <t>06.11.2021 15:29:49</t>
  </si>
  <si>
    <t>06.11.2021 15:29:50</t>
  </si>
  <si>
    <t>06.11.2021 15:29:52</t>
  </si>
  <si>
    <t>06.11.2021 15:29:53</t>
  </si>
  <si>
    <t>06.11.2021 15:29:55</t>
  </si>
  <si>
    <t>06.11.2021 15:30:47</t>
  </si>
  <si>
    <t>06.11.2021 15:30:48</t>
  </si>
  <si>
    <t>06.11.2021 15:30:50</t>
  </si>
  <si>
    <t>06.11.2021 15:31:09</t>
  </si>
  <si>
    <t>06.11.2021 15:31:10</t>
  </si>
  <si>
    <t>06.11.2021 15:31:12</t>
  </si>
  <si>
    <t>06.11.2021 15:31:13</t>
  </si>
  <si>
    <t>06.11.2021 15:31:15</t>
  </si>
  <si>
    <t>06.11.2021 15:32:16</t>
  </si>
  <si>
    <t>06.11.2021 15:33:12</t>
  </si>
  <si>
    <t>06.11.2021 15:33:16</t>
  </si>
  <si>
    <t>06.11.2021 15:33:19</t>
  </si>
  <si>
    <t>06.11.2021 15:33:21</t>
  </si>
  <si>
    <t>06.11.2021 15:33:22</t>
  </si>
  <si>
    <t>06.11.2021 15:33:24</t>
  </si>
  <si>
    <t>06.11.2021 15:33:25</t>
  </si>
  <si>
    <t>06.11.2021 15:34:25</t>
  </si>
  <si>
    <t>06.11.2021 15:34:27</t>
  </si>
  <si>
    <t>06.11.2021 15:34:28</t>
  </si>
  <si>
    <t>06.11.2021 15:34:30</t>
  </si>
  <si>
    <t>06.11.2021 15:34:31</t>
  </si>
  <si>
    <t>06.11.2021 15:34:33</t>
  </si>
  <si>
    <t>06.11.2021 15:34:34</t>
  </si>
  <si>
    <t>06.11.2021 15:34:39</t>
  </si>
  <si>
    <t>06.11.2021 15:34:50</t>
  </si>
  <si>
    <t>06.11.2021 15:35:00</t>
  </si>
  <si>
    <t>06.11.2021 15:35:01</t>
  </si>
  <si>
    <t>06.11.2021 15:35:03</t>
  </si>
  <si>
    <t>06.11.2021 15:35:04</t>
  </si>
  <si>
    <t>06.11.2021 15:35:22</t>
  </si>
  <si>
    <t>06.11.2021 15:35:24</t>
  </si>
  <si>
    <t>06.11.2021 15:35:25</t>
  </si>
  <si>
    <t>06.11.2021 15:35:27</t>
  </si>
  <si>
    <t>06.11.2021 15:35:28</t>
  </si>
  <si>
    <t>06.11.2021 15:35:30</t>
  </si>
  <si>
    <t>06.11.2021 15:36:59</t>
  </si>
  <si>
    <t>06.11.2021 15:37:00</t>
  </si>
  <si>
    <t>06.11.2021 15:38:41</t>
  </si>
  <si>
    <t>06.11.2021 15:38:42</t>
  </si>
  <si>
    <t>06.11.2021 15:38:44</t>
  </si>
  <si>
    <t>06.11.2021 15:38:45</t>
  </si>
  <si>
    <t>06.11.2021 15:41:06</t>
  </si>
  <si>
    <t>06.11.2021 15:41:07</t>
  </si>
  <si>
    <t>06.11.2021 15:41:10</t>
  </si>
  <si>
    <t>06.11.2021 15:41:12</t>
  </si>
  <si>
    <t>06.11.2021 15:41:13</t>
  </si>
  <si>
    <t>06.11.2021 15:41:15</t>
  </si>
  <si>
    <t>06.11.2021 15:41:16</t>
  </si>
  <si>
    <t>06.11.2021 15:41:18</t>
  </si>
  <si>
    <t>06.11.2021 15:41:19</t>
  </si>
  <si>
    <t>06.11.2021 15:41:50</t>
  </si>
  <si>
    <t>06.11.2021 15:41:51</t>
  </si>
  <si>
    <t>06.11.2021 15:41:53</t>
  </si>
  <si>
    <t>06.11.2021 15:41:56</t>
  </si>
  <si>
    <t>06.11.2021 15:42:00</t>
  </si>
  <si>
    <t>06.11.2021 15:42:01</t>
  </si>
  <si>
    <t>06.11.2021 15:42:03</t>
  </si>
  <si>
    <t>06.11.2021 15:42:04</t>
  </si>
  <si>
    <t>06.11.2021 15:42:06</t>
  </si>
  <si>
    <t>06.11.2021 15:42:07</t>
  </si>
  <si>
    <t>06.11.2021 15:42:19</t>
  </si>
  <si>
    <t>06.11.2021 15:42:21</t>
  </si>
  <si>
    <t>06.11.2021 15:42:22</t>
  </si>
  <si>
    <t>06.11.2021 15:42:24</t>
  </si>
  <si>
    <t>06.11.2021 15:42:25</t>
  </si>
  <si>
    <t>06.11.2021 15:42:27</t>
  </si>
  <si>
    <t>06.11.2021 15:42:28</t>
  </si>
  <si>
    <t>06.11.2021 15:42:30</t>
  </si>
  <si>
    <t>06.11.2021 15:42:52</t>
  </si>
  <si>
    <t>06.11.2021 15:42:54</t>
  </si>
  <si>
    <t>06.11.2021 15:42:55</t>
  </si>
  <si>
    <t>06.11.2021 15:42:59</t>
  </si>
  <si>
    <t>06.11.2021 15:43:00</t>
  </si>
  <si>
    <t>06.11.2021 15:43:03</t>
  </si>
  <si>
    <t>06.11.2021 15:43:05</t>
  </si>
  <si>
    <t>06.11.2021 15:44:36</t>
  </si>
  <si>
    <t>06.11.2021 15:44:42</t>
  </si>
  <si>
    <t>06.11.2021 15:44:44</t>
  </si>
  <si>
    <t>06.11.2021 15:44:45</t>
  </si>
  <si>
    <t>06.11.2021 15:44:47</t>
  </si>
  <si>
    <t>06.11.2021 15:44:48</t>
  </si>
  <si>
    <t>06.11.2021 15:46:06</t>
  </si>
  <si>
    <t>06.11.2021 15:46:07</t>
  </si>
  <si>
    <t>06.11.2021 15:46:09</t>
  </si>
  <si>
    <t>06.11.2021 15:46:22</t>
  </si>
  <si>
    <t>06.11.2021 15:46:50</t>
  </si>
  <si>
    <t>06.11.2021 15:46:51</t>
  </si>
  <si>
    <t>06.11.2021 15:46:53</t>
  </si>
  <si>
    <t>06.11.2021 15:46:57</t>
  </si>
  <si>
    <t>06.11.2021 15:47:00</t>
  </si>
  <si>
    <t>06.11.2021 15:47:26</t>
  </si>
  <si>
    <t>06.11.2021 15:47:29</t>
  </si>
  <si>
    <t>06.11.2021 15:47:30</t>
  </si>
  <si>
    <t>06.11.2021 15:47:33</t>
  </si>
  <si>
    <t>06.11.2021 15:47:35</t>
  </si>
  <si>
    <t>06.11.2021 15:47:36</t>
  </si>
  <si>
    <t>06.11.2021 15:47:59</t>
  </si>
  <si>
    <t>06.11.2021 15:48:01</t>
  </si>
  <si>
    <t>06.11.2021 15:48:02</t>
  </si>
  <si>
    <t>06.11.2021 15:48:04</t>
  </si>
  <si>
    <t>06.11.2021 15:48:07</t>
  </si>
  <si>
    <t>06.11.2021 15:48:08</t>
  </si>
  <si>
    <t>06.11.2021 15:48:10</t>
  </si>
  <si>
    <t>06.11.2021 15:48:11</t>
  </si>
  <si>
    <t>06.11.2021 15:48:13</t>
  </si>
  <si>
    <t>06.11.2021 15:48:23</t>
  </si>
  <si>
    <t>06.11.2021 15:48:25</t>
  </si>
  <si>
    <t>06.11.2021 15:48:26</t>
  </si>
  <si>
    <t>06.11.2021 15:48:37</t>
  </si>
  <si>
    <t>06.11.2021 15:48:38</t>
  </si>
  <si>
    <t>06.11.2021 15:48:40</t>
  </si>
  <si>
    <t>06.11.2021 15:48:41</t>
  </si>
  <si>
    <t>06.11.2021 15:48:43</t>
  </si>
  <si>
    <t>06.11.2021 15:49:04</t>
  </si>
  <si>
    <t>06.11.2021 15:49:07</t>
  </si>
  <si>
    <t>06.11.2021 15:49:10</t>
  </si>
  <si>
    <t>06.11.2021 15:49:12</t>
  </si>
  <si>
    <t>06.11.2021 15:49:13</t>
  </si>
  <si>
    <t>06.11.2021 15:49:15</t>
  </si>
  <si>
    <t>06.11.2021 15:49:16</t>
  </si>
  <si>
    <t>06.11.2021 15:49:18</t>
  </si>
  <si>
    <t>06.11.2021 15:49:22</t>
  </si>
  <si>
    <t>06.11.2021 15:49:24</t>
  </si>
  <si>
    <t>06.11.2021 15:49:25</t>
  </si>
  <si>
    <t>06.11.2021 15:49:27</t>
  </si>
  <si>
    <t>06.11.2021 15:49:28</t>
  </si>
  <si>
    <t>06.11.2021 15:49:30</t>
  </si>
  <si>
    <t>06.11.2021 15:49:33</t>
  </si>
  <si>
    <t>06.11.2021 15:49:34</t>
  </si>
  <si>
    <t>06.11.2021 15:49:36</t>
  </si>
  <si>
    <t>06.11.2021 15:49:37</t>
  </si>
  <si>
    <t>06.11.2021 15:49:39</t>
  </si>
  <si>
    <t>06.11.2021 15:49:40</t>
  </si>
  <si>
    <t>06.11.2021 15:49:42</t>
  </si>
  <si>
    <t>06.11.2021 15:49:43</t>
  </si>
  <si>
    <t>06.11.2021 15:50:42</t>
  </si>
  <si>
    <t>06.11.2021 15:50:44</t>
  </si>
  <si>
    <t>06.11.2021 15:50:48</t>
  </si>
  <si>
    <t>06.11.2021 15:50:50</t>
  </si>
  <si>
    <t>06.11.2021 15:50:51</t>
  </si>
  <si>
    <t>06.11.2021 15:50:53</t>
  </si>
  <si>
    <t>06.11.2021 15:50:54</t>
  </si>
  <si>
    <t>06.11.2021 15:51:30</t>
  </si>
  <si>
    <t>06.11.2021 15:51:31</t>
  </si>
  <si>
    <t>06.11.2021 15:51:33</t>
  </si>
  <si>
    <t>06.11.2021 15:51:34</t>
  </si>
  <si>
    <t>06.11.2021 15:51:36</t>
  </si>
  <si>
    <t>06.11.2021 15:52:13</t>
  </si>
  <si>
    <t>06.11.2021 15:52:15</t>
  </si>
  <si>
    <t>06.11.2021 15:52:16</t>
  </si>
  <si>
    <t>06.11.2021 15:52:18</t>
  </si>
  <si>
    <t>06.11.2021 15:52:19</t>
  </si>
  <si>
    <t>06.11.2021 15:53:07</t>
  </si>
  <si>
    <t>06.11.2021 15:53:09</t>
  </si>
  <si>
    <t>06.11.2021 15:53:10</t>
  </si>
  <si>
    <t>06.11.2021 15:53:12</t>
  </si>
  <si>
    <t>06.11.2021 15:53:13</t>
  </si>
  <si>
    <t>06.11.2021 15:54:48</t>
  </si>
  <si>
    <t>06.11.2021 15:54:50</t>
  </si>
  <si>
    <t>06.11.2021 15:54:51</t>
  </si>
  <si>
    <t>06.11.2021 15:54:53</t>
  </si>
  <si>
    <t>06.11.2021 15:54:56</t>
  </si>
  <si>
    <t>06.11.2021 15:54:57</t>
  </si>
  <si>
    <t>06.11.2021 15:55:00</t>
  </si>
  <si>
    <t>06.11.2021 15:55:50</t>
  </si>
  <si>
    <t>06.11.2021 15:55:51</t>
  </si>
  <si>
    <t>06.11.2021 15:55:53</t>
  </si>
  <si>
    <t>06.11.2021 15:55:54</t>
  </si>
  <si>
    <t>06.11.2021 15:55:56</t>
  </si>
  <si>
    <t>06.11.2021 15:56:02</t>
  </si>
  <si>
    <t>06.11.2021 15:56:03</t>
  </si>
  <si>
    <t>06.11.2021 15:56:05</t>
  </si>
  <si>
    <t>06.11.2021 15:56:06</t>
  </si>
  <si>
    <t>06.11.2021 15:56:08</t>
  </si>
  <si>
    <t>06.11.2021 15:56:11</t>
  </si>
  <si>
    <t>06.11.2021 15:56:18</t>
  </si>
  <si>
    <t>06.11.2021 15:56:20</t>
  </si>
  <si>
    <t>06.11.2021 15:56:21</t>
  </si>
  <si>
    <t>06.11.2021 15:56:23</t>
  </si>
  <si>
    <t>06.11.2021 15:56:53</t>
  </si>
  <si>
    <t>06.11.2021 15:56:55</t>
  </si>
  <si>
    <t>06.11.2021 15:56:59</t>
  </si>
  <si>
    <t>06.11.2021 15:57:01</t>
  </si>
  <si>
    <t>06.11.2021 15:57:02</t>
  </si>
  <si>
    <t>06.11.2021 15:57:04</t>
  </si>
  <si>
    <t>06.11.2021 15:57:05</t>
  </si>
  <si>
    <t>06.11.2021 15:57:07</t>
  </si>
  <si>
    <t>06.11.2021 15:57:42</t>
  </si>
  <si>
    <t>06.11.2021 15:57:43</t>
  </si>
  <si>
    <t>06.11.2021 15:57:45</t>
  </si>
  <si>
    <t>06.11.2021 15:57:46</t>
  </si>
  <si>
    <t>06.11.2021 15:57:49</t>
  </si>
  <si>
    <t>06.11.2021 15:57:51</t>
  </si>
  <si>
    <t>06.11.2021 15:58:48</t>
  </si>
  <si>
    <t>06.11.2021 15:59:04</t>
  </si>
  <si>
    <t>06.11.2021 15:59:06</t>
  </si>
  <si>
    <t>06.11.2021 15:59:07</t>
  </si>
  <si>
    <t>06.11.2021 15:59:09</t>
  </si>
  <si>
    <t>06.11.2021 15:59:12</t>
  </si>
  <si>
    <t>06.11.2021 15:59:13</t>
  </si>
  <si>
    <t>06.11.2021 15:59:40</t>
  </si>
  <si>
    <t>06.11.2021 15:59:42</t>
  </si>
  <si>
    <t>06.11.2021 15:59:43</t>
  </si>
  <si>
    <t>06.11.2021 15:59:45</t>
  </si>
  <si>
    <t>06.11.2021 15:59:46</t>
  </si>
  <si>
    <t>06.11.2021 15:59:50</t>
  </si>
  <si>
    <t>06.11.2021 15:59:51</t>
  </si>
  <si>
    <t>06.11.2021 16:00:31</t>
  </si>
  <si>
    <t>06.11.2021 16:00:38</t>
  </si>
  <si>
    <t>06.11.2021 16:00:39</t>
  </si>
  <si>
    <t>06.11.2021 16:00:41</t>
  </si>
  <si>
    <t>06.11.2021 16:00:42</t>
  </si>
  <si>
    <t>06.11.2021 16:00:44</t>
  </si>
  <si>
    <t>06.11.2021 16:00:45</t>
  </si>
  <si>
    <t>06.11.2021 16:00:48</t>
  </si>
  <si>
    <t>06.11.2021 16:00:50</t>
  </si>
  <si>
    <t>06.11.2021 16:00:51</t>
  </si>
  <si>
    <t>06.11.2021 16:00:53</t>
  </si>
  <si>
    <t>06.11.2021 16:00:54</t>
  </si>
  <si>
    <t>06.11.2021 16:00:59</t>
  </si>
  <si>
    <t>06.11.2021 16:02:47</t>
  </si>
  <si>
    <t>06.11.2021 16:02:59</t>
  </si>
  <si>
    <t>06.11.2021 16:03:00</t>
  </si>
  <si>
    <t>06.11.2021 16:03:02</t>
  </si>
  <si>
    <t>06.11.2021 16:03:03</t>
  </si>
  <si>
    <t>06.11.2021 16:03:05</t>
  </si>
  <si>
    <t>06.11.2021 16:03:50</t>
  </si>
  <si>
    <t>06.11.2021 16:03:53</t>
  </si>
  <si>
    <t>06.11.2021 16:04:35</t>
  </si>
  <si>
    <t>06.11.2021 16:04:36</t>
  </si>
  <si>
    <t>06.11.2021 16:04:38</t>
  </si>
  <si>
    <t>06.11.2021 16:04:41</t>
  </si>
  <si>
    <t>06.11.2021 16:04:42</t>
  </si>
  <si>
    <t>06.11.2021 16:04:44</t>
  </si>
  <si>
    <t>06.11.2021 16:04:45</t>
  </si>
  <si>
    <t>06.11.2021 16:04:47</t>
  </si>
  <si>
    <t>06.11.2021 16:04:48</t>
  </si>
  <si>
    <t>06.11.2021 16:05:30</t>
  </si>
  <si>
    <t>06.11.2021 16:05:31</t>
  </si>
  <si>
    <t>06.11.2021 16:05:33</t>
  </si>
  <si>
    <t>06.11.2021 16:05:34</t>
  </si>
  <si>
    <t>06.11.2021 16:05:36</t>
  </si>
  <si>
    <t>06.11.2021 16:05:38</t>
  </si>
  <si>
    <t>06.11.2021 16:05:48</t>
  </si>
  <si>
    <t>06.11.2021 16:05:50</t>
  </si>
  <si>
    <t>06.11.2021 16:05:51</t>
  </si>
  <si>
    <t>06.11.2021 16:05:53</t>
  </si>
  <si>
    <t>06.11.2021 16:05:54</t>
  </si>
  <si>
    <t>06.11.2021 16:05:59</t>
  </si>
  <si>
    <t>06.11.2021 16:06:00</t>
  </si>
  <si>
    <t>06.11.2021 16:06:02</t>
  </si>
  <si>
    <t>06.11.2021 16:06:03</t>
  </si>
  <si>
    <t>06.11.2021 16:06:05</t>
  </si>
  <si>
    <t>06.11.2021 16:06:46</t>
  </si>
  <si>
    <t>06.11.2021 16:06:47</t>
  </si>
  <si>
    <t>06.11.2021 16:06:49</t>
  </si>
  <si>
    <t>06.11.2021 16:06:50</t>
  </si>
  <si>
    <t>06.11.2021 16:06:56</t>
  </si>
  <si>
    <t>06.11.2021 16:06:58</t>
  </si>
  <si>
    <t>06.11.2021 16:06:59</t>
  </si>
  <si>
    <t>06.11.2021 16:07:01</t>
  </si>
  <si>
    <t>06.11.2021 16:07:02</t>
  </si>
  <si>
    <t>06.11.2021 16:07:04</t>
  </si>
  <si>
    <t>06.11.2021 16:07:05</t>
  </si>
  <si>
    <t>06.11.2021 16:10:21</t>
  </si>
  <si>
    <t>06.11.2021 16:10:33</t>
  </si>
  <si>
    <t>06.11.2021 16:10:34</t>
  </si>
  <si>
    <t>06.11.2021 16:10:36</t>
  </si>
  <si>
    <t>06.11.2021 16:10:37</t>
  </si>
  <si>
    <t>06.11.2021 16:11:03</t>
  </si>
  <si>
    <t>06.11.2021 16:11:04</t>
  </si>
  <si>
    <t>06.11.2021 16:11:06</t>
  </si>
  <si>
    <t>06.11.2021 16:11:07</t>
  </si>
  <si>
    <t>06.11.2021 16:11:44</t>
  </si>
  <si>
    <t>06.11.2021 16:11:45</t>
  </si>
  <si>
    <t>06.11.2021 16:11:47</t>
  </si>
  <si>
    <t>06.11.2021 16:11:48</t>
  </si>
  <si>
    <t>06.11.2021 16:11:50</t>
  </si>
  <si>
    <t>06.11.2021 16:12:03</t>
  </si>
  <si>
    <t>06.11.2021 16:12:04</t>
  </si>
  <si>
    <t>06.11.2021 16:12:06</t>
  </si>
  <si>
    <t>06.11.2021 16:13:06</t>
  </si>
  <si>
    <t>06.11.2021 16:13:07</t>
  </si>
  <si>
    <t>06.11.2021 16:13:09</t>
  </si>
  <si>
    <t>06.11.2021 16:13:10</t>
  </si>
  <si>
    <t>06.11.2021 16:13:15</t>
  </si>
  <si>
    <t>06.11.2021 16:13:16</t>
  </si>
  <si>
    <t>06.11.2021 16:13:19</t>
  </si>
  <si>
    <t>06.11.2021 16:14:09</t>
  </si>
  <si>
    <t>06.11.2021 16:14:13</t>
  </si>
  <si>
    <t>06.11.2021 16:14:15</t>
  </si>
  <si>
    <t>06.11.2021 16:14:16</t>
  </si>
  <si>
    <t>06.11.2021 16:14:18</t>
  </si>
  <si>
    <t>06.11.2021 16:14:19</t>
  </si>
  <si>
    <t>06.11.2021 16:14:21</t>
  </si>
  <si>
    <t>06.11.2021 16:15:38</t>
  </si>
  <si>
    <t>06.11.2021 16:15:39</t>
  </si>
  <si>
    <t>06.11.2021 16:15:42</t>
  </si>
  <si>
    <t>06.11.2021 16:17:25</t>
  </si>
  <si>
    <t>06.11.2021 16:17:30</t>
  </si>
  <si>
    <t>06.11.2021 16:17:31</t>
  </si>
  <si>
    <t>06.11.2021 16:17:33</t>
  </si>
  <si>
    <t>06.11.2021 16:17:36</t>
  </si>
  <si>
    <t>06.11.2021 16:17:37</t>
  </si>
  <si>
    <t>06.11.2021 16:17:39</t>
  </si>
  <si>
    <t>06.11.2021 16:17:40</t>
  </si>
  <si>
    <t>06.11.2021 16:17:42</t>
  </si>
  <si>
    <t>06.11.2021 16:17:48</t>
  </si>
  <si>
    <t>06.11.2021 16:17:49</t>
  </si>
  <si>
    <t>06.11.2021 16:17:51</t>
  </si>
  <si>
    <t>06.11.2021 16:17:52</t>
  </si>
  <si>
    <t>06.11.2021 16:17:54</t>
  </si>
  <si>
    <t>06.11.2021 16:17:55</t>
  </si>
  <si>
    <t>06.11.2021 16:17:57</t>
  </si>
  <si>
    <t>06.11.2021 16:19:00</t>
  </si>
  <si>
    <t>06.11.2021 16:19:01</t>
  </si>
  <si>
    <t>06.11.2021 16:19:03</t>
  </si>
  <si>
    <t>06.11.2021 16:19:18</t>
  </si>
  <si>
    <t>06.11.2021 16:19:19</t>
  </si>
  <si>
    <t>06.11.2021 16:19:21</t>
  </si>
  <si>
    <t>06.11.2021 16:19:22</t>
  </si>
  <si>
    <t>06.11.2021 16:19:30</t>
  </si>
  <si>
    <t>06.11.2021 16:19:31</t>
  </si>
  <si>
    <t>06.11.2021 16:19:42</t>
  </si>
  <si>
    <t>06.11.2021 16:19:43</t>
  </si>
  <si>
    <t>06.11.2021 16:19:45</t>
  </si>
  <si>
    <t>06.11.2021 16:19:46</t>
  </si>
  <si>
    <t>06.11.2021 16:19:48</t>
  </si>
  <si>
    <t>06.11.2021 16:20:06</t>
  </si>
  <si>
    <t>06.11.2021 16:20:19</t>
  </si>
  <si>
    <t>06.11.2021 16:20:21</t>
  </si>
  <si>
    <t>06.11.2021 16:20:22</t>
  </si>
  <si>
    <t>06.11.2021 16:20:24</t>
  </si>
  <si>
    <t>06.11.2021 16:20:42</t>
  </si>
  <si>
    <t>06.11.2021 16:20:43</t>
  </si>
  <si>
    <t>06.11.2021 16:20:45</t>
  </si>
  <si>
    <t>06.11.2021 16:20:47</t>
  </si>
  <si>
    <t>06.11.2021 16:20:48</t>
  </si>
  <si>
    <t>06.11.2021 16:20:50</t>
  </si>
  <si>
    <t>06.11.2021 16:20:51</t>
  </si>
  <si>
    <t>06.11.2021 16:21:44</t>
  </si>
  <si>
    <t>06.11.2021 16:21:45</t>
  </si>
  <si>
    <t>06.11.2021 16:21:47</t>
  </si>
  <si>
    <t>06.11.2021 16:21:48</t>
  </si>
  <si>
    <t>06.11.2021 16:21:50</t>
  </si>
  <si>
    <t>06.11.2021 16:21:51</t>
  </si>
  <si>
    <t>06.11.2021 16:21:57</t>
  </si>
  <si>
    <t>06.11.2021 16:22:00</t>
  </si>
  <si>
    <t>06.11.2021 16:22:02</t>
  </si>
  <si>
    <t>06.11.2021 16:22:03</t>
  </si>
  <si>
    <t>06.11.2021 16:22:05</t>
  </si>
  <si>
    <t>06.11.2021 16:22:06</t>
  </si>
  <si>
    <t>06.11.2021 16:22:08</t>
  </si>
  <si>
    <t>06.11.2021 16:23:15</t>
  </si>
  <si>
    <t>06.11.2021 16:23:31</t>
  </si>
  <si>
    <t>06.11.2021 16:23:33</t>
  </si>
  <si>
    <t>06.11.2021 16:23:34</t>
  </si>
  <si>
    <t>06.11.2021 16:23:36</t>
  </si>
  <si>
    <t>06.11.2021 16:23:48</t>
  </si>
  <si>
    <t>06.11.2021 16:23:50</t>
  </si>
  <si>
    <t>06.11.2021 16:23:51</t>
  </si>
  <si>
    <t>06.11.2021 16:23:53</t>
  </si>
  <si>
    <t>06.11.2021 16:23:54</t>
  </si>
  <si>
    <t>06.11.2021 16:23:56</t>
  </si>
  <si>
    <t>06.11.2021 16:27:16</t>
  </si>
  <si>
    <t>06.11.2021 16:27:18</t>
  </si>
  <si>
    <t>06.11.2021 16:27:21</t>
  </si>
  <si>
    <t>06.11.2021 16:27:22</t>
  </si>
  <si>
    <t>06.11.2021 16:27:24</t>
  </si>
  <si>
    <t>06.11.2021 16:27:25</t>
  </si>
  <si>
    <t>06.11.2021 16:28:15</t>
  </si>
  <si>
    <t>06.11.2021 16:28:18</t>
  </si>
  <si>
    <t>06.11.2021 16:28:19</t>
  </si>
  <si>
    <t>06.11.2021 16:28:21</t>
  </si>
  <si>
    <t>06.11.2021 16:28:28</t>
  </si>
  <si>
    <t>06.11.2021 16:28:37</t>
  </si>
  <si>
    <t>06.11.2021 16:28:39</t>
  </si>
  <si>
    <t>06.11.2021 16:28:40</t>
  </si>
  <si>
    <t>06.11.2021 16:28:57</t>
  </si>
  <si>
    <t>06.11.2021 16:28:59</t>
  </si>
  <si>
    <t>06.11.2021 16:29:00</t>
  </si>
  <si>
    <t>06.11.2021 16:29:02</t>
  </si>
  <si>
    <t>06.11.2021 16:30:30</t>
  </si>
  <si>
    <t>06.11.2021 16:30:31</t>
  </si>
  <si>
    <t>06.11.2021 16:30:36</t>
  </si>
  <si>
    <t>06.11.2021 16:30:37</t>
  </si>
  <si>
    <t>06.11.2021 16:30:39</t>
  </si>
  <si>
    <t>06.11.2021 16:30:41</t>
  </si>
  <si>
    <t>06.11.2021 16:30:42</t>
  </si>
  <si>
    <t>06.11.2021 16:30:43</t>
  </si>
  <si>
    <t>06.11.2021 16:31:59</t>
  </si>
  <si>
    <t>06.11.2021 16:32:08</t>
  </si>
  <si>
    <t>06.11.2021 16:32:11</t>
  </si>
  <si>
    <t>06.11.2021 16:32:12</t>
  </si>
  <si>
    <t>06.11.2021 16:32:14</t>
  </si>
  <si>
    <t>06.11.2021 16:32:31</t>
  </si>
  <si>
    <t>06.11.2021 16:32:32</t>
  </si>
  <si>
    <t>06.11.2021 16:32:38</t>
  </si>
  <si>
    <t>06.11.2021 16:32:40</t>
  </si>
  <si>
    <t>06.11.2021 16:32:41</t>
  </si>
  <si>
    <t>06.11.2021 16:32:43</t>
  </si>
  <si>
    <t>06.11.2021 16:32:44</t>
  </si>
  <si>
    <t>06.11.2021 16:32:46</t>
  </si>
  <si>
    <t>06.11.2021 16:33:16</t>
  </si>
  <si>
    <t>06.11.2021 16:33:18</t>
  </si>
  <si>
    <t>06.11.2021 16:33:33</t>
  </si>
  <si>
    <t>06.11.2021 16:34:19</t>
  </si>
  <si>
    <t>06.11.2021 16:34:21</t>
  </si>
  <si>
    <t>06.11.2021 16:34:22</t>
  </si>
  <si>
    <t>06.11.2021 16:34:25</t>
  </si>
  <si>
    <t>06.11.2021 16:37:30</t>
  </si>
  <si>
    <t>06.11.2021 16:37:36</t>
  </si>
  <si>
    <t>06.11.2021 16:37:38</t>
  </si>
  <si>
    <t>06.11.2021 16:37:39</t>
  </si>
  <si>
    <t>06.11.2021 16:37:40</t>
  </si>
  <si>
    <t>06.11.2021 16:37:42</t>
  </si>
  <si>
    <t>06.11.2021 16:37:44</t>
  </si>
  <si>
    <t>06.11.2021 16:37:45</t>
  </si>
  <si>
    <t>06.11.2021 16:37:47</t>
  </si>
  <si>
    <t>06.11.2021 16:38:48</t>
  </si>
  <si>
    <t>06.11.2021 16:38:50</t>
  </si>
  <si>
    <t>06.11.2021 16:38:51</t>
  </si>
  <si>
    <t>06.11.2021 16:38:53</t>
  </si>
  <si>
    <t>06.11.2021 16:38:54</t>
  </si>
  <si>
    <t>06.11.2021 16:39:06</t>
  </si>
  <si>
    <t>06.11.2021 16:39:07</t>
  </si>
  <si>
    <t>06.11.2021 16:39:10</t>
  </si>
  <si>
    <t>06.11.2021 16:39:12</t>
  </si>
  <si>
    <t>06.11.2021 16:39:15</t>
  </si>
  <si>
    <t>06.11.2021 16:39:18</t>
  </si>
  <si>
    <t>06.11.2021 16:39:28</t>
  </si>
  <si>
    <t>06.11.2021 16:39:30</t>
  </si>
  <si>
    <t>06.11.2021 16:39:31</t>
  </si>
  <si>
    <t>06.11.2021 16:39:33</t>
  </si>
  <si>
    <t>06.11.2021 16:39:39</t>
  </si>
  <si>
    <t>06.11.2021 16:40:32</t>
  </si>
  <si>
    <t>06.11.2021 16:40:33</t>
  </si>
  <si>
    <t>06.11.2021 16:40:34</t>
  </si>
  <si>
    <t>06.11.2021 16:40:36</t>
  </si>
  <si>
    <t>06.11.2021 16:40:37</t>
  </si>
  <si>
    <t>06.11.2021 16:40:42</t>
  </si>
  <si>
    <t>06.11.2021 16:40:44</t>
  </si>
  <si>
    <t>06.11.2021 16:40:47</t>
  </si>
  <si>
    <t>06.11.2021 16:40:48</t>
  </si>
  <si>
    <t>06.11.2021 16:40:50</t>
  </si>
  <si>
    <t>06.11.2021 16:41:06</t>
  </si>
  <si>
    <t>06.11.2021 16:41:09</t>
  </si>
  <si>
    <t>06.11.2021 16:41:13</t>
  </si>
  <si>
    <t>06.11.2021 16:43:06</t>
  </si>
  <si>
    <t>06.11.2021 16:43:10</t>
  </si>
  <si>
    <t>06.11.2021 16:43:13</t>
  </si>
  <si>
    <t>06.11.2021 16:43:15</t>
  </si>
  <si>
    <t>06.11.2021 16:43:16</t>
  </si>
  <si>
    <t>06.11.2021 16:43:18</t>
  </si>
  <si>
    <t>06.11.2021 16:43:19</t>
  </si>
  <si>
    <t>06.11.2021 16:43:21</t>
  </si>
  <si>
    <t>06.11.2021 16:43:22</t>
  </si>
  <si>
    <t>06.11.2021 16:43:24</t>
  </si>
  <si>
    <t>06.11.2021 16:43:25</t>
  </si>
  <si>
    <t>06.11.2021 16:43:27</t>
  </si>
  <si>
    <t>06.11.2021 16:43:28</t>
  </si>
  <si>
    <t>06.11.2021 16:43:30</t>
  </si>
  <si>
    <t>06.11.2021 16:44:07</t>
  </si>
  <si>
    <t>06.11.2021 16:44:09</t>
  </si>
  <si>
    <t>06.11.2021 16:44:10</t>
  </si>
  <si>
    <t>06.11.2021 16:44:12</t>
  </si>
  <si>
    <t>06.11.2021 16:46:22</t>
  </si>
  <si>
    <t>06.11.2021 16:46:24</t>
  </si>
  <si>
    <t>06.11.2021 16:46:27</t>
  </si>
  <si>
    <t>06.11.2021 16:46:28</t>
  </si>
  <si>
    <t>06.11.2021 16:46:30</t>
  </si>
  <si>
    <t>06.11.2021 16:46:34</t>
  </si>
  <si>
    <t>06.11.2021 16:46:36</t>
  </si>
  <si>
    <t>06.11.2021 16:46:37</t>
  </si>
  <si>
    <t>06.11.2021 16:46:39</t>
  </si>
  <si>
    <t>06.11.2021 16:46:40</t>
  </si>
  <si>
    <t>06.11.2021 16:46:42</t>
  </si>
  <si>
    <t>06.11.2021 16:47:09</t>
  </si>
  <si>
    <t>06.11.2021 16:47:10</t>
  </si>
  <si>
    <t>06.11.2021 16:47:12</t>
  </si>
  <si>
    <t>06.11.2021 16:47:13</t>
  </si>
  <si>
    <t>06.11.2021 16:47:15</t>
  </si>
  <si>
    <t>06.11.2021 16:47:16</t>
  </si>
  <si>
    <t>06.11.2021 16:47:40</t>
  </si>
  <si>
    <t>06.11.2021 16:47:45</t>
  </si>
  <si>
    <t>06.11.2021 16:47:46</t>
  </si>
  <si>
    <t>06.11.2021 16:47:48</t>
  </si>
  <si>
    <t>06.11.2021 16:47:49</t>
  </si>
  <si>
    <t>06.11.2021 16:47:51</t>
  </si>
  <si>
    <t>06.11.2021 16:47:57</t>
  </si>
  <si>
    <t>06.11.2021 16:47:59</t>
  </si>
  <si>
    <t>06.11.2021 16:48:00</t>
  </si>
  <si>
    <t>06.11.2021 16:48:02</t>
  </si>
  <si>
    <t>06.11.2021 16:48:03</t>
  </si>
  <si>
    <t>06.11.2021 16:48:05</t>
  </si>
  <si>
    <t>06.11.2021 16:48:06</t>
  </si>
  <si>
    <t>06.11.2021 16:48:08</t>
  </si>
  <si>
    <t>06.11.2021 16:48:09</t>
  </si>
  <si>
    <t>06.11.2021 16:48:11</t>
  </si>
  <si>
    <t>06.11.2021 16:50:09</t>
  </si>
  <si>
    <t>06.11.2021 16:50:10</t>
  </si>
  <si>
    <t>06.11.2021 16:50:12</t>
  </si>
  <si>
    <t>06.11.2021 16:50:13</t>
  </si>
  <si>
    <t>06.11.2021 16:50:15</t>
  </si>
  <si>
    <t>06.11.2021 16:50:36</t>
  </si>
  <si>
    <t>06.11.2021 16:50:37</t>
  </si>
  <si>
    <t>06.11.2021 16:50:39</t>
  </si>
  <si>
    <t>06.11.2021 16:50:40</t>
  </si>
  <si>
    <t>06.11.2021 16:50:47</t>
  </si>
  <si>
    <t>06.11.2021 16:51:54</t>
  </si>
  <si>
    <t>06.11.2021 16:51:57</t>
  </si>
  <si>
    <t>06.11.2021 16:51:59</t>
  </si>
  <si>
    <t>06.11.2021 16:52:02</t>
  </si>
  <si>
    <t>06.11.2021 16:52:03</t>
  </si>
  <si>
    <t>06.11.2021 16:52:05</t>
  </si>
  <si>
    <t>06.11.2021 16:52:06</t>
  </si>
  <si>
    <t>06.11.2021 16:52:08</t>
  </si>
  <si>
    <t>06.11.2021 16:52:09</t>
  </si>
  <si>
    <t>06.11.2021 16:52:44</t>
  </si>
  <si>
    <t>06.11.2021 16:52:46</t>
  </si>
  <si>
    <t>06.11.2021 16:52:47</t>
  </si>
  <si>
    <t>06.11.2021 16:52:49</t>
  </si>
  <si>
    <t>06.11.2021 16:52:50</t>
  </si>
  <si>
    <t>06.11.2021 16:52:52</t>
  </si>
  <si>
    <t>06.11.2021 16:52:53</t>
  </si>
  <si>
    <t>06.11.2021 16:54:35</t>
  </si>
  <si>
    <t>06.11.2021 16:55:42</t>
  </si>
  <si>
    <t>06.11.2021 16:55:44</t>
  </si>
  <si>
    <t>06.11.2021 16:55:45</t>
  </si>
  <si>
    <t>06.11.2021 16:55:47</t>
  </si>
  <si>
    <t>06.11.2021 16:55:48</t>
  </si>
  <si>
    <t>06.11.2021 16:55:50</t>
  </si>
  <si>
    <t>06.11.2021 16:55:54</t>
  </si>
  <si>
    <t>06.11.2021 16:55:56</t>
  </si>
  <si>
    <t>06.11.2021 16:55:57</t>
  </si>
  <si>
    <t>06.11.2021 16:55:59</t>
  </si>
  <si>
    <t>06.11.2021 16:56:02</t>
  </si>
  <si>
    <t>06.11.2021 16:56:03</t>
  </si>
  <si>
    <t>06.11.2021 16:56:08</t>
  </si>
  <si>
    <t>06.11.2021 16:56:58</t>
  </si>
  <si>
    <t>06.11.2021 16:56:59</t>
  </si>
  <si>
    <t>06.11.2021 16:57:01</t>
  </si>
  <si>
    <t>06.11.2021 16:57:02</t>
  </si>
  <si>
    <t>06.11.2021 16:57:04</t>
  </si>
  <si>
    <t>06.11.2021 16:57:05</t>
  </si>
  <si>
    <t>06.11.2021 16:57:07</t>
  </si>
  <si>
    <t>06.11.2021 16:58:00</t>
  </si>
  <si>
    <t>06.11.2021 16:58:01</t>
  </si>
  <si>
    <t>06.11.2021 16:58:16</t>
  </si>
  <si>
    <t>06.11.2021 16:58:22</t>
  </si>
  <si>
    <t>06.11.2021 16:58:24</t>
  </si>
  <si>
    <t>06.11.2021 16:58:25</t>
  </si>
  <si>
    <t>06.11.2021 16:58:27</t>
  </si>
  <si>
    <t>06.11.2021 16:58:28</t>
  </si>
  <si>
    <t>06.11.2021 16:58:30</t>
  </si>
  <si>
    <t>06.11.2021 16:58:31</t>
  </si>
  <si>
    <t>06.11.2021 16:58:33</t>
  </si>
  <si>
    <t>06.11.2021 16:59:36</t>
  </si>
  <si>
    <t>06.11.2021 16:59:38</t>
  </si>
  <si>
    <t>06.11.2021 16:59:41</t>
  </si>
  <si>
    <t>06.11.2021 16:59:42</t>
  </si>
  <si>
    <t>06.11.2021 16:59:45</t>
  </si>
  <si>
    <t>06.11.2021 16:59:48</t>
  </si>
  <si>
    <t>06.11.2021 17:00:30</t>
  </si>
  <si>
    <t>06.11.2021 17:00:31</t>
  </si>
  <si>
    <t>06.11.2021 17:00:33</t>
  </si>
  <si>
    <t>06.11.2021 17:00:34</t>
  </si>
  <si>
    <t>06.11.2021 17:00:36</t>
  </si>
  <si>
    <t>06.11.2021 17:00:37</t>
  </si>
  <si>
    <t>06.11.2021 17:00:39</t>
  </si>
  <si>
    <t>06.11.2021 17:01:27</t>
  </si>
  <si>
    <t>06.11.2021 17:01:28</t>
  </si>
  <si>
    <t>06.11.2021 17:01:30</t>
  </si>
  <si>
    <t>06.11.2021 17:01:31</t>
  </si>
  <si>
    <t>06.11.2021 17:01:33</t>
  </si>
  <si>
    <t>06.11.2021 17:01:34</t>
  </si>
  <si>
    <t>06.11.2021 17:01:36</t>
  </si>
  <si>
    <t>06.11.2021 17:01:39</t>
  </si>
  <si>
    <t>06.11.2021 17:01:40</t>
  </si>
  <si>
    <t>06.11.2021 17:03:41</t>
  </si>
  <si>
    <t>06.11.2021 17:03:42</t>
  </si>
  <si>
    <t>06.11.2021 17:03:44</t>
  </si>
  <si>
    <t>06.11.2021 17:03:45</t>
  </si>
  <si>
    <t>06.11.2021 17:03:48</t>
  </si>
  <si>
    <t>06.11.2021 17:03:50</t>
  </si>
  <si>
    <t>06.11.2021 17:03:51</t>
  </si>
  <si>
    <t>06.11.2021 17:03:53</t>
  </si>
  <si>
    <t>06.11.2021 17:03:54</t>
  </si>
  <si>
    <t>06.11.2021 17:03:56</t>
  </si>
  <si>
    <t>06.11.2021 17:04:32</t>
  </si>
  <si>
    <t>06.11.2021 17:04:34</t>
  </si>
  <si>
    <t>06.11.2021 17:05:03</t>
  </si>
  <si>
    <t>06.11.2021 17:05:04</t>
  </si>
  <si>
    <t>06.11.2021 17:05:06</t>
  </si>
  <si>
    <t>06.11.2021 17:05:07</t>
  </si>
  <si>
    <t>06.11.2021 17:05:10</t>
  </si>
  <si>
    <t>06.11.2021 17:05:15</t>
  </si>
  <si>
    <t>06.11.2021 17:05:16</t>
  </si>
  <si>
    <t>06.11.2021 17:05:24</t>
  </si>
  <si>
    <t>06.11.2021 17:05:25</t>
  </si>
  <si>
    <t>06.11.2021 17:06:48</t>
  </si>
  <si>
    <t>06.11.2021 17:06:50</t>
  </si>
  <si>
    <t>06.11.2021 17:06:51</t>
  </si>
  <si>
    <t>06.11.2021 17:06:53</t>
  </si>
  <si>
    <t>06.11.2021 17:07:24</t>
  </si>
  <si>
    <t>06.11.2021 17:07:33</t>
  </si>
  <si>
    <t>06.11.2021 17:07:34</t>
  </si>
  <si>
    <t>06.11.2021 17:07:47</t>
  </si>
  <si>
    <t>06.11.2021 17:07:54</t>
  </si>
  <si>
    <t>06.11.2021 17:07:57</t>
  </si>
  <si>
    <t>06.11.2021 17:07:59</t>
  </si>
  <si>
    <t>06.11.2021 17:08:00</t>
  </si>
  <si>
    <t>06.11.2021 17:10:15</t>
  </si>
  <si>
    <t>06.11.2021 17:10:16</t>
  </si>
  <si>
    <t>06.11.2021 17:10:18</t>
  </si>
  <si>
    <t>06.11.2021 17:10:19</t>
  </si>
  <si>
    <t>06.11.2021 17:10:21</t>
  </si>
  <si>
    <t>06.11.2021 17:10:22</t>
  </si>
  <si>
    <t>06.11.2021 17:11:45</t>
  </si>
  <si>
    <t>06.11.2021 17:11:51</t>
  </si>
  <si>
    <t>06.11.2021 17:11:53</t>
  </si>
  <si>
    <t>06.11.2021 17:11:54</t>
  </si>
  <si>
    <t>06.11.2021 17:11:57</t>
  </si>
  <si>
    <t>06.11.2021 17:11:59</t>
  </si>
  <si>
    <t>06.11.2021 17:12:00</t>
  </si>
  <si>
    <t>06.11.2021 17:13:33</t>
  </si>
  <si>
    <t>06.11.2021 17:13:34</t>
  </si>
  <si>
    <t>06.11.2021 17:13:36</t>
  </si>
  <si>
    <t>06.11.2021 17:13:38</t>
  </si>
  <si>
    <t>06.11.2021 17:13:39</t>
  </si>
  <si>
    <t>06.11.2021 17:13:41</t>
  </si>
  <si>
    <t>06.11.2021 17:13:42</t>
  </si>
  <si>
    <t>06.11.2021 17:13:47</t>
  </si>
  <si>
    <t>06.11.2021 17:13:59</t>
  </si>
  <si>
    <t>06.11.2021 17:14:02</t>
  </si>
  <si>
    <t>06.11.2021 17:14:03</t>
  </si>
  <si>
    <t>06.11.2021 17:14:05</t>
  </si>
  <si>
    <t>06.11.2021 17:14:06</t>
  </si>
  <si>
    <t>06.11.2021 17:14:08</t>
  </si>
  <si>
    <t>06.11.2021 17:14:15</t>
  </si>
  <si>
    <t>06.11.2021 17:14:18</t>
  </si>
  <si>
    <t>06.11.2021 17:14:20</t>
  </si>
  <si>
    <t>06.11.2021 17:14:21</t>
  </si>
  <si>
    <t>06.11.2021 17:14:23</t>
  </si>
  <si>
    <t>06.11.2021 17:14:29</t>
  </si>
  <si>
    <t>06.11.2021 17:14:30</t>
  </si>
  <si>
    <t>06.11.2021 17:14:32</t>
  </si>
  <si>
    <t>06.11.2021 17:14:33</t>
  </si>
  <si>
    <t>06.11.2021 17:14:50</t>
  </si>
  <si>
    <t>06.11.2021 17:14:52</t>
  </si>
  <si>
    <t>06.11.2021 17:14:55</t>
  </si>
  <si>
    <t>06.11.2021 17:15:22</t>
  </si>
  <si>
    <t>06.11.2021 17:15:24</t>
  </si>
  <si>
    <t>06.11.2021 17:15:25</t>
  </si>
  <si>
    <t>06.11.2021 17:15:27</t>
  </si>
  <si>
    <t>06.11.2021 17:15:28</t>
  </si>
  <si>
    <t>06.11.2021 17:15:30</t>
  </si>
  <si>
    <t>06.11.2021 17:15:57</t>
  </si>
  <si>
    <t>06.11.2021 17:15:59</t>
  </si>
  <si>
    <t>06.11.2021 17:16:00</t>
  </si>
  <si>
    <t>06.11.2021 17:17:56</t>
  </si>
  <si>
    <t>06.11.2021 17:18:00</t>
  </si>
  <si>
    <t>06.11.2021 17:18:01</t>
  </si>
  <si>
    <t>06.11.2021 17:18:03</t>
  </si>
  <si>
    <t>06.11.2021 17:18:04</t>
  </si>
  <si>
    <t>06.11.2021 17:18:06</t>
  </si>
  <si>
    <t>06.11.2021 17:18:07</t>
  </si>
  <si>
    <t>06.11.2021 17:18:09</t>
  </si>
  <si>
    <t>06.11.2021 17:18:10</t>
  </si>
  <si>
    <t>06.11.2021 17:18:12</t>
  </si>
  <si>
    <t>06.11.2021 17:18:13</t>
  </si>
  <si>
    <t>06.11.2021 17:20:09</t>
  </si>
  <si>
    <t>06.11.2021 17:20:12</t>
  </si>
  <si>
    <t>06.11.2021 17:20:13</t>
  </si>
  <si>
    <t>06.11.2021 17:20:15</t>
  </si>
  <si>
    <t>06.11.2021 17:20:16</t>
  </si>
  <si>
    <t>06.11.2021 17:20:18</t>
  </si>
  <si>
    <t>06.11.2021 17:20:19</t>
  </si>
  <si>
    <t>06.11.2021 17:20:21</t>
  </si>
  <si>
    <t>06.11.2021 17:22:04</t>
  </si>
  <si>
    <t>06.11.2021 17:22:06</t>
  </si>
  <si>
    <t>06.11.2021 17:22:07</t>
  </si>
  <si>
    <t>06.11.2021 17:22:12</t>
  </si>
  <si>
    <t>06.11.2021 17:22:13</t>
  </si>
  <si>
    <t>06.11.2021 17:22:15</t>
  </si>
  <si>
    <t>06.11.2021 17:22:16</t>
  </si>
  <si>
    <t>06.11.2021 17:25:16</t>
  </si>
  <si>
    <t>06.11.2021 17:25:18</t>
  </si>
  <si>
    <t>06.11.2021 17:25:38</t>
  </si>
  <si>
    <t>06.11.2021 17:25:39</t>
  </si>
  <si>
    <t>06.11.2021 17:25:41</t>
  </si>
  <si>
    <t>06.11.2021 17:25:42</t>
  </si>
  <si>
    <t>06.11.2021 17:25:44</t>
  </si>
  <si>
    <t>06.11.2021 17:25:45</t>
  </si>
  <si>
    <t>06.11.2021 17:25:59</t>
  </si>
  <si>
    <t>06.11.2021 17:26:00</t>
  </si>
  <si>
    <t>06.11.2021 17:26:02</t>
  </si>
  <si>
    <t>06.11.2021 17:26:03</t>
  </si>
  <si>
    <t>06.11.2021 17:26:06</t>
  </si>
  <si>
    <t>06.11.2021 17:26:08</t>
  </si>
  <si>
    <t>06.11.2021 17:26:09</t>
  </si>
  <si>
    <t>06.11.2021 17:26:11</t>
  </si>
  <si>
    <t>06.11.2021 17:26:15</t>
  </si>
  <si>
    <t>06.11.2021 17:26:17</t>
  </si>
  <si>
    <t>06.11.2021 17:26:18</t>
  </si>
  <si>
    <t>06.11.2021 17:26:20</t>
  </si>
  <si>
    <t>06.11.2021 17:26:44</t>
  </si>
  <si>
    <t>06.11.2021 17:26:52</t>
  </si>
  <si>
    <t>06.11.2021 17:26:53</t>
  </si>
  <si>
    <t>06.11.2021 17:26:55</t>
  </si>
  <si>
    <t>06.11.2021 17:26:56</t>
  </si>
  <si>
    <t>06.11.2021 17:26:58</t>
  </si>
  <si>
    <t>06.11.2021 17:26:59</t>
  </si>
  <si>
    <t>06.11.2021 17:27:01</t>
  </si>
  <si>
    <t>06.11.2021 17:28:22</t>
  </si>
  <si>
    <t>06.11.2021 17:28:24</t>
  </si>
  <si>
    <t>06.11.2021 17:28:25</t>
  </si>
  <si>
    <t>06.11.2021 17:28:27</t>
  </si>
  <si>
    <t>06.11.2021 17:28:28</t>
  </si>
  <si>
    <t>06.11.2021 17:29:10</t>
  </si>
  <si>
    <t>06.11.2021 17:29:12</t>
  </si>
  <si>
    <t>06.11.2021 17:29:13</t>
  </si>
  <si>
    <t>06.11.2021 17:29:48</t>
  </si>
  <si>
    <t>06.11.2021 17:29:50</t>
  </si>
  <si>
    <t>06.11.2021 17:29:51</t>
  </si>
  <si>
    <t>06.11.2021 17:29:53</t>
  </si>
  <si>
    <t>06.11.2021 17:30:04</t>
  </si>
  <si>
    <t>06.11.2021 17:30:07</t>
  </si>
  <si>
    <t>06.11.2021 17:30:09</t>
  </si>
  <si>
    <t>06.11.2021 17:30:50</t>
  </si>
  <si>
    <t>06.11.2021 17:33:10</t>
  </si>
  <si>
    <t>06.11.2021 17:33:12</t>
  </si>
  <si>
    <t>06.11.2021 17:33:13</t>
  </si>
  <si>
    <t>06.11.2021 17:33:16</t>
  </si>
  <si>
    <t>06.11.2021 17:33:18</t>
  </si>
  <si>
    <t>06.11.2021 17:33:19</t>
  </si>
  <si>
    <t>06.11.2021 17:33:21</t>
  </si>
  <si>
    <t>06.11.2021 17:33:22</t>
  </si>
  <si>
    <t>06.11.2021 17:33:24</t>
  </si>
  <si>
    <t>06.11.2021 17:33:25</t>
  </si>
  <si>
    <t>06.11.2021 17:33:27</t>
  </si>
  <si>
    <t>06.11.2021 17:35:16</t>
  </si>
  <si>
    <t>06.11.2021 17:35:18</t>
  </si>
  <si>
    <t>06.11.2021 17:35:19</t>
  </si>
  <si>
    <t>06.11.2021 17:35:21</t>
  </si>
  <si>
    <t>06.11.2021 17:35:22</t>
  </si>
  <si>
    <t>06.11.2021 17:35:25</t>
  </si>
  <si>
    <t>06.11.2021 17:35:27</t>
  </si>
  <si>
    <t>06.11.2021 17:35:28</t>
  </si>
  <si>
    <t>06.11.2021 17:37:32</t>
  </si>
  <si>
    <t>06.11.2021 17:37:33</t>
  </si>
  <si>
    <t>06.11.2021 17:37:34</t>
  </si>
  <si>
    <t>06.11.2021 17:37:36</t>
  </si>
  <si>
    <t>06.11.2021 17:37:37</t>
  </si>
  <si>
    <t>06.11.2021 17:37:39</t>
  </si>
  <si>
    <t>06.11.2021 17:37:40</t>
  </si>
  <si>
    <t>06.11.2021 17:37:42</t>
  </si>
  <si>
    <t>06.11.2021 17:37:50</t>
  </si>
  <si>
    <t>06.11.2021 17:37:51</t>
  </si>
  <si>
    <t>06.11.2021 17:38:48</t>
  </si>
  <si>
    <t>06.11.2021 17:38:50</t>
  </si>
  <si>
    <t>06.11.2021 17:38:51</t>
  </si>
  <si>
    <t>06.11.2021 17:38:53</t>
  </si>
  <si>
    <t>06.11.2021 17:38:54</t>
  </si>
  <si>
    <t>06.11.2021 17:38:56</t>
  </si>
  <si>
    <t>06.11.2021 17:39:34</t>
  </si>
  <si>
    <t>06.11.2021 17:39:38</t>
  </si>
  <si>
    <t>06.11.2021 17:39:43</t>
  </si>
  <si>
    <t>06.11.2021 17:39:46</t>
  </si>
  <si>
    <t>06.11.2021 17:39:47</t>
  </si>
  <si>
    <t>06.11.2021 17:39:49</t>
  </si>
  <si>
    <t>06.11.2021 17:40:07</t>
  </si>
  <si>
    <t>06.11.2021 17:40:09</t>
  </si>
  <si>
    <t>06.11.2021 17:40:10</t>
  </si>
  <si>
    <t>06.11.2021 17:40:12</t>
  </si>
  <si>
    <t>06.11.2021 17:41:19</t>
  </si>
  <si>
    <t>06.11.2021 17:41:21</t>
  </si>
  <si>
    <t>06.11.2021 17:41:22</t>
  </si>
  <si>
    <t>06.11.2021 17:41:24</t>
  </si>
  <si>
    <t>06.11.2021 17:41:25</t>
  </si>
  <si>
    <t>06.11.2021 17:41:56</t>
  </si>
  <si>
    <t>06.11.2021 17:41:57</t>
  </si>
  <si>
    <t>06.11.2021 17:41:59</t>
  </si>
  <si>
    <t>06.11.2021 17:42:00</t>
  </si>
  <si>
    <t>06.11.2021 17:42:02</t>
  </si>
  <si>
    <t>06.11.2021 17:42:03</t>
  </si>
  <si>
    <t>06.11.2021 17:42:05</t>
  </si>
  <si>
    <t>06.11.2021 17:42:06</t>
  </si>
  <si>
    <t>06.11.2021 17:42:08</t>
  </si>
  <si>
    <t>06.11.2021 17:42:09</t>
  </si>
  <si>
    <t>06.11.2021 17:42:11</t>
  </si>
  <si>
    <t>06.11.2021 17:45:33</t>
  </si>
  <si>
    <t>06.11.2021 17:45:34</t>
  </si>
  <si>
    <t>06.11.2021 17:45:36</t>
  </si>
  <si>
    <t>06.11.2021 17:45:38</t>
  </si>
  <si>
    <t>06.11.2021 17:45:39</t>
  </si>
  <si>
    <t>06.11.2021 17:45:42</t>
  </si>
  <si>
    <t>06.11.2021 17:46:01</t>
  </si>
  <si>
    <t>06.11.2021 17:46:03</t>
  </si>
  <si>
    <t>06.11.2021 17:46:04</t>
  </si>
  <si>
    <t>06.11.2021 17:46:06</t>
  </si>
  <si>
    <t>06.11.2021 17:46:07</t>
  </si>
  <si>
    <t>06.11.2021 17:47:48</t>
  </si>
  <si>
    <t>06.11.2021 17:47:50</t>
  </si>
  <si>
    <t>06.11.2021 17:47:51</t>
  </si>
  <si>
    <t>06.11.2021 17:47:53</t>
  </si>
  <si>
    <t>06.11.2021 17:47:54</t>
  </si>
  <si>
    <t>06.11.2021 17:48:01</t>
  </si>
  <si>
    <t>06.11.2021 17:49:07</t>
  </si>
  <si>
    <t>06.11.2021 17:49:09</t>
  </si>
  <si>
    <t>06.11.2021 17:49:10</t>
  </si>
  <si>
    <t>06.11.2021 17:49:12</t>
  </si>
  <si>
    <t>06.11.2021 17:49:13</t>
  </si>
  <si>
    <t>06.11.2021 17:49:16</t>
  </si>
  <si>
    <t>06.11.2021 17:49:18</t>
  </si>
  <si>
    <t>06.11.2021 17:49:19</t>
  </si>
  <si>
    <t>06.11.2021 17:49:34</t>
  </si>
  <si>
    <t>06.11.2021 17:49:36</t>
  </si>
  <si>
    <t>06.11.2021 17:49:37</t>
  </si>
  <si>
    <t>06.11.2021 17:49:39</t>
  </si>
  <si>
    <t>06.11.2021 17:49:45</t>
  </si>
  <si>
    <t>06.11.2021 17:49:46</t>
  </si>
  <si>
    <t>06.11.2021 17:49:48</t>
  </si>
  <si>
    <t>06.11.2021 17:49:49</t>
  </si>
  <si>
    <t>06.11.2021 17:49:51</t>
  </si>
  <si>
    <t>06.11.2021 17:49:52</t>
  </si>
  <si>
    <t>06.11.2021 17:52:53</t>
  </si>
  <si>
    <t>06.11.2021 17:52:54</t>
  </si>
  <si>
    <t>06.11.2021 17:52:56</t>
  </si>
  <si>
    <t>06.11.2021 17:52:57</t>
  </si>
  <si>
    <t>06.11.2021 17:52:59</t>
  </si>
  <si>
    <t>06.11.2021 17:53:00</t>
  </si>
  <si>
    <t>06.11.2021 17:53:02</t>
  </si>
  <si>
    <t>06.11.2021 17:53:52</t>
  </si>
  <si>
    <t>06.11.2021 17:53:53</t>
  </si>
  <si>
    <t>06.11.2021 17:53:55</t>
  </si>
  <si>
    <t>06.11.2021 17:53:58</t>
  </si>
  <si>
    <t>06.11.2021 17:54:45</t>
  </si>
  <si>
    <t>06.11.2021 17:54:47</t>
  </si>
  <si>
    <t>06.11.2021 17:54:48</t>
  </si>
  <si>
    <t>06.11.2021 17:54:50</t>
  </si>
  <si>
    <t>06.11.2021 17:57:19</t>
  </si>
  <si>
    <t>06.11.2021 17:57:21</t>
  </si>
  <si>
    <t>06.11.2021 17:57:50</t>
  </si>
  <si>
    <t>06.11.2021 17:57:56</t>
  </si>
  <si>
    <t>06.11.2021 17:57:57</t>
  </si>
  <si>
    <t>06.11.2021 17:57:59</t>
  </si>
  <si>
    <t>06.11.2021 17:58:00</t>
  </si>
  <si>
    <t>06.11.2021 17:58:02</t>
  </si>
  <si>
    <t>06.11.2021 17:58:03</t>
  </si>
  <si>
    <t>06.11.2021 18:00:16</t>
  </si>
  <si>
    <t>06.11.2021 18:00:18</t>
  </si>
  <si>
    <t>06.11.2021 18:00:19</t>
  </si>
  <si>
    <t>06.11.2021 18:00:21</t>
  </si>
  <si>
    <t>06.11.2021 18:00:22</t>
  </si>
  <si>
    <t>06.11.2021 18:00:24</t>
  </si>
  <si>
    <t>06.11.2021 18:03:13</t>
  </si>
  <si>
    <t>06.11.2021 18:03:15</t>
  </si>
  <si>
    <t>06.11.2021 18:03:16</t>
  </si>
  <si>
    <t>06.11.2021 18:03:18</t>
  </si>
  <si>
    <t>06.11.2021 18:03:19</t>
  </si>
  <si>
    <t>06.11.2021 18:03:21</t>
  </si>
  <si>
    <t>06.11.2021 18:03:22</t>
  </si>
  <si>
    <t>06.11.2021 18:03:34</t>
  </si>
  <si>
    <t>06.11.2021 18:03:47</t>
  </si>
  <si>
    <t>06.11.2021 18:03:48</t>
  </si>
  <si>
    <t>06.11.2021 18:03:50</t>
  </si>
  <si>
    <t>06.11.2021 18:03:51</t>
  </si>
  <si>
    <t>06.11.2021 18:03:54</t>
  </si>
  <si>
    <t>06.11.2021 18:03:56</t>
  </si>
  <si>
    <t>06.11.2021 18:03:57</t>
  </si>
  <si>
    <t>06.11.2021 18:04:13</t>
  </si>
  <si>
    <t>06.11.2021 18:04:15</t>
  </si>
  <si>
    <t>06.11.2021 18:04:16</t>
  </si>
  <si>
    <t>06.11.2021 18:04:18</t>
  </si>
  <si>
    <t>06.11.2021 18:04:19</t>
  </si>
  <si>
    <t>06.11.2021 18:04:21</t>
  </si>
  <si>
    <t>06.11.2021 18:04:24</t>
  </si>
  <si>
    <t>06.11.2021 18:04:30</t>
  </si>
  <si>
    <t>06.11.2021 18:04:31</t>
  </si>
  <si>
    <t>06.11.2021 18:04:34</t>
  </si>
  <si>
    <t>06.11.2021 18:04:36</t>
  </si>
  <si>
    <t>06.11.2021 18:04:37</t>
  </si>
  <si>
    <t>06.11.2021 18:04:39</t>
  </si>
  <si>
    <t>06.11.2021 18:04:40</t>
  </si>
  <si>
    <t>06.11.2021 18:04:42</t>
  </si>
  <si>
    <t>06.11.2021 18:04:43</t>
  </si>
  <si>
    <t>06.11.2021 18:04:45</t>
  </si>
  <si>
    <t>06.11.2021 18:07:10</t>
  </si>
  <si>
    <t>06.11.2021 18:07:12</t>
  </si>
  <si>
    <t>06.11.2021 18:07:13</t>
  </si>
  <si>
    <t>06.11.2021 18:07:15</t>
  </si>
  <si>
    <t>06.11.2021 18:07:16</t>
  </si>
  <si>
    <t>06.11.2021 18:07:18</t>
  </si>
  <si>
    <t>06.11.2021 18:08:50</t>
  </si>
  <si>
    <t>06.11.2021 18:08:51</t>
  </si>
  <si>
    <t>06.11.2021 18:08:53</t>
  </si>
  <si>
    <t>06.11.2021 18:08:56</t>
  </si>
  <si>
    <t>06.11.2021 18:08:57</t>
  </si>
  <si>
    <t>06.11.2021 18:08:59</t>
  </si>
  <si>
    <t>06.11.2021 18:09:00</t>
  </si>
  <si>
    <t>06.11.2021 18:09:12</t>
  </si>
  <si>
    <t>06.11.2021 18:09:14</t>
  </si>
  <si>
    <t>06.11.2021 18:09:15</t>
  </si>
  <si>
    <t>06.11.2021 18:09:17</t>
  </si>
  <si>
    <t>06.11.2021 18:09:18</t>
  </si>
  <si>
    <t>06.11.2021 18:10:13</t>
  </si>
  <si>
    <t>06.11.2021 18:10:15</t>
  </si>
  <si>
    <t>06.11.2021 18:10:16</t>
  </si>
  <si>
    <t>06.11.2021 18:10:18</t>
  </si>
  <si>
    <t>06.11.2021 18:10:33</t>
  </si>
  <si>
    <t>06.11.2021 18:10:34</t>
  </si>
  <si>
    <t>06.11.2021 18:10:36</t>
  </si>
  <si>
    <t>06.11.2021 18:10:37</t>
  </si>
  <si>
    <t>06.11.2021 18:10:56</t>
  </si>
  <si>
    <t>06.11.2021 18:10:57</t>
  </si>
  <si>
    <t>06.11.2021 18:11:00</t>
  </si>
  <si>
    <t>06.11.2021 18:11:02</t>
  </si>
  <si>
    <t>06.11.2021 18:11:03</t>
  </si>
  <si>
    <t>06.11.2021 18:11:29</t>
  </si>
  <si>
    <t>06.11.2021 18:11:30</t>
  </si>
  <si>
    <t>06.11.2021 18:11:32</t>
  </si>
  <si>
    <t>06.11.2021 18:11:33</t>
  </si>
  <si>
    <t>06.11.2021 18:12:16</t>
  </si>
  <si>
    <t>06.11.2021 18:13:19</t>
  </si>
  <si>
    <t>06.11.2021 18:13:21</t>
  </si>
  <si>
    <t>06.11.2021 18:13:22</t>
  </si>
  <si>
    <t>06.11.2021 18:13:24</t>
  </si>
  <si>
    <t>06.11.2021 18:13:25</t>
  </si>
  <si>
    <t>06.11.2021 18:13:28</t>
  </si>
  <si>
    <t>06.11.2021 18:13:37</t>
  </si>
  <si>
    <t>06.11.2021 18:14:04</t>
  </si>
  <si>
    <t>06.11.2021 18:14:06</t>
  </si>
  <si>
    <t>06.11.2021 18:15:50</t>
  </si>
  <si>
    <t>06.11.2021 18:16:01</t>
  </si>
  <si>
    <t>06.11.2021 18:16:03</t>
  </si>
  <si>
    <t>06.11.2021 18:16:06</t>
  </si>
  <si>
    <t>06.11.2021 18:16:15</t>
  </si>
  <si>
    <t>06.11.2021 18:17:00</t>
  </si>
  <si>
    <t>06.11.2021 18:17:01</t>
  </si>
  <si>
    <t>06.11.2021 18:17:03</t>
  </si>
  <si>
    <t>06.11.2021 18:17:04</t>
  </si>
  <si>
    <t>06.11.2021 18:17:06</t>
  </si>
  <si>
    <t>06.11.2021 18:17:07</t>
  </si>
  <si>
    <t>06.11.2021 18:17:09</t>
  </si>
  <si>
    <t>06.11.2021 18:17:10</t>
  </si>
  <si>
    <t>06.11.2021 18:17:27</t>
  </si>
  <si>
    <t>06.11.2021 18:17:31</t>
  </si>
  <si>
    <t>06.11.2021 18:17:33</t>
  </si>
  <si>
    <t>06.11.2021 18:17:36</t>
  </si>
  <si>
    <t>06.11.2021 18:17:37</t>
  </si>
  <si>
    <t>06.11.2021 18:17:39</t>
  </si>
  <si>
    <t>06.11.2021 18:17:40</t>
  </si>
  <si>
    <t>06.11.2021 18:17:42</t>
  </si>
  <si>
    <t>06.11.2021 18:19:00</t>
  </si>
  <si>
    <t>06.11.2021 18:19:01</t>
  </si>
  <si>
    <t>06.11.2021 18:19:03</t>
  </si>
  <si>
    <t>06.11.2021 18:19:06</t>
  </si>
  <si>
    <t>06.11.2021 18:19:07</t>
  </si>
  <si>
    <t>06.11.2021 18:19:09</t>
  </si>
  <si>
    <t>06.11.2021 18:19:28</t>
  </si>
  <si>
    <t>06.11.2021 18:19:30</t>
  </si>
  <si>
    <t>06.11.2021 18:19:31</t>
  </si>
  <si>
    <t>06.11.2021 18:19:33</t>
  </si>
  <si>
    <t>06.11.2021 18:19:34</t>
  </si>
  <si>
    <t>06.11.2021 18:20:09</t>
  </si>
  <si>
    <t>06.11.2021 18:20:10</t>
  </si>
  <si>
    <t>06.11.2021 18:20:12</t>
  </si>
  <si>
    <t>06.11.2021 18:20:13</t>
  </si>
  <si>
    <t>06.11.2021 18:20:15</t>
  </si>
  <si>
    <t>06.11.2021 18:20:16</t>
  </si>
  <si>
    <t>06.11.2021 18:20:25</t>
  </si>
  <si>
    <t>06.11.2021 18:23:54</t>
  </si>
  <si>
    <t>06.11.2021 18:23:56</t>
  </si>
  <si>
    <t>06.11.2021 18:23:59</t>
  </si>
  <si>
    <t>06.11.2021 18:24:00</t>
  </si>
  <si>
    <t>06.11.2021 18:24:22</t>
  </si>
  <si>
    <t>06.11.2021 18:24:23</t>
  </si>
  <si>
    <t>06.11.2021 18:24:25</t>
  </si>
  <si>
    <t>06.11.2021 18:24:26</t>
  </si>
  <si>
    <t>06.11.2021 18:24:28</t>
  </si>
  <si>
    <t>06.11.2021 18:25:21</t>
  </si>
  <si>
    <t>06.11.2021 18:25:56</t>
  </si>
  <si>
    <t>06.11.2021 18:25:57</t>
  </si>
  <si>
    <t>06.11.2021 18:25:59</t>
  </si>
  <si>
    <t>06.11.2021 18:26:00</t>
  </si>
  <si>
    <t>06.11.2021 18:26:23</t>
  </si>
  <si>
    <t>06.11.2021 18:27:34</t>
  </si>
  <si>
    <t>06.11.2021 18:27:36</t>
  </si>
  <si>
    <t>06.11.2021 18:27:37</t>
  </si>
  <si>
    <t>06.11.2021 18:27:57</t>
  </si>
  <si>
    <t>06.11.2021 18:28:20</t>
  </si>
  <si>
    <t>06.11.2021 18:28:21</t>
  </si>
  <si>
    <t>06.11.2021 18:28:23</t>
  </si>
  <si>
    <t>06.11.2021 18:28:24</t>
  </si>
  <si>
    <t>06.11.2021 18:28:26</t>
  </si>
  <si>
    <t>06.11.2021 18:28:27</t>
  </si>
  <si>
    <t>06.11.2021 18:29:45</t>
  </si>
  <si>
    <t>06.11.2021 18:33:22</t>
  </si>
  <si>
    <t>06.11.2021 18:33:24</t>
  </si>
  <si>
    <t>06.11.2021 18:33:25</t>
  </si>
  <si>
    <t>06.11.2021 18:33:47</t>
  </si>
  <si>
    <t>06.11.2021 18:33:48</t>
  </si>
  <si>
    <t>06.11.2021 18:33:50</t>
  </si>
  <si>
    <t>06.11.2021 18:33:51</t>
  </si>
  <si>
    <t>06.11.2021 18:33:53</t>
  </si>
  <si>
    <t>06.11.2021 18:34:00</t>
  </si>
  <si>
    <t>06.11.2021 18:34:15</t>
  </si>
  <si>
    <t>06.11.2021 18:34:18</t>
  </si>
  <si>
    <t>06.11.2021 18:34:19</t>
  </si>
  <si>
    <t>06.11.2021 18:34:21</t>
  </si>
  <si>
    <t>06.11.2021 18:34:22</t>
  </si>
  <si>
    <t>06.11.2021 18:34:24</t>
  </si>
  <si>
    <t>06.11.2021 18:37:24</t>
  </si>
  <si>
    <t>06.11.2021 18:37:27</t>
  </si>
  <si>
    <t>06.11.2021 18:37:30</t>
  </si>
  <si>
    <t>06.11.2021 18:37:31</t>
  </si>
  <si>
    <t>06.11.2021 18:37:33</t>
  </si>
  <si>
    <t>06.11.2021 18:37:34</t>
  </si>
  <si>
    <t>06.11.2021 18:37:36</t>
  </si>
  <si>
    <t>06.11.2021 18:40:21</t>
  </si>
  <si>
    <t>06.11.2021 18:40:22</t>
  </si>
  <si>
    <t>06.11.2021 18:40:24</t>
  </si>
  <si>
    <t>06.11.2021 18:40:25</t>
  </si>
  <si>
    <t>06.11.2021 18:41:24</t>
  </si>
  <si>
    <t>06.11.2021 18:41:27</t>
  </si>
  <si>
    <t>06.11.2021 18:41:28</t>
  </si>
  <si>
    <t>06.11.2021 18:41:30</t>
  </si>
  <si>
    <t>06.11.2021 18:41:31</t>
  </si>
  <si>
    <t>06.11.2021 18:42:16</t>
  </si>
  <si>
    <t>06.11.2021 18:42:18</t>
  </si>
  <si>
    <t>06.11.2021 18:42:19</t>
  </si>
  <si>
    <t>06.11.2021 18:47:28</t>
  </si>
  <si>
    <t>06.11.2021 18:47:30</t>
  </si>
  <si>
    <t>06.11.2021 18:47:31</t>
  </si>
  <si>
    <t>06.11.2021 18:47:33</t>
  </si>
  <si>
    <t>06.11.2021 18:48:22</t>
  </si>
  <si>
    <t>06.11.2021 18:48:24</t>
  </si>
  <si>
    <t>06.11.2021 18:48:25</t>
  </si>
  <si>
    <t>06.11.2021 18:48:27</t>
  </si>
  <si>
    <t>06.11.2021 18:48:28</t>
  </si>
  <si>
    <t>06.11.2021 18:48:48</t>
  </si>
  <si>
    <t>06.11.2021 18:52:12</t>
  </si>
  <si>
    <t>06.11.2021 18:52:13</t>
  </si>
  <si>
    <t>06.11.2021 18:52:15</t>
  </si>
  <si>
    <t>06.11.2021 18:53:45</t>
  </si>
  <si>
    <t>06.11.2021 18:53:47</t>
  </si>
  <si>
    <t>06.11.2021 18:57:57</t>
  </si>
  <si>
    <t>06.11.2021 18:59:16</t>
  </si>
  <si>
    <t>06.11.2021 18:59:18</t>
  </si>
  <si>
    <t>06.11.2021 18:59:19</t>
  </si>
  <si>
    <t>06.11.2021 18:59:21</t>
  </si>
  <si>
    <t>06.11.2021 18:59:22</t>
  </si>
  <si>
    <t>06.11.2021 19:00:07</t>
  </si>
  <si>
    <t>06.11.2021 19:00:09</t>
  </si>
  <si>
    <t>06.11.2021 19:00:10</t>
  </si>
  <si>
    <t>06.11.2021 19:00:13</t>
  </si>
  <si>
    <t>06.11.2021 19:00:16</t>
  </si>
  <si>
    <t>06.11.2021 19:00:18</t>
  </si>
  <si>
    <t>06.11.2021 19:00:19</t>
  </si>
  <si>
    <t>06.11.2021 19:02:22</t>
  </si>
  <si>
    <t>06.11.2021 19:02:24</t>
  </si>
  <si>
    <t>06.11.2021 19:02:25</t>
  </si>
  <si>
    <t>06.11.2021 19:02:27</t>
  </si>
  <si>
    <t>06.11.2021 19:02:28</t>
  </si>
  <si>
    <t>06.11.2021 19:02:59</t>
  </si>
  <si>
    <t>06.11.2021 19:03:00</t>
  </si>
  <si>
    <t>06.11.2021 19:03:02</t>
  </si>
  <si>
    <t>06.11.2021 19:04:06</t>
  </si>
  <si>
    <t>06.11.2021 19:04:13</t>
  </si>
  <si>
    <t>06.11.2021 19:04:15</t>
  </si>
  <si>
    <t>06.11.2021 19:04:16</t>
  </si>
  <si>
    <t>06.11.2021 19:04:18</t>
  </si>
  <si>
    <t>06.11.2021 19:05:57</t>
  </si>
  <si>
    <t>06.11.2021 19:05:59</t>
  </si>
  <si>
    <t>06.11.2021 19:06:02</t>
  </si>
  <si>
    <t>06.11.2021 19:06:03</t>
  </si>
  <si>
    <t>06.11.2021 19:06:05</t>
  </si>
  <si>
    <t>06.11.2021 19:06:06</t>
  </si>
  <si>
    <t>06.11.2021 19:06:08</t>
  </si>
  <si>
    <t>06.11.2021 19:08:36</t>
  </si>
  <si>
    <t>06.11.2021 19:08:38</t>
  </si>
  <si>
    <t>06.11.2021 19:08:39</t>
  </si>
  <si>
    <t>06.11.2021 19:08:41</t>
  </si>
  <si>
    <t>06.11.2021 19:10:01</t>
  </si>
  <si>
    <t>06.11.2021 19:10:03</t>
  </si>
  <si>
    <t>06.11.2021 19:10:04</t>
  </si>
  <si>
    <t>06.11.2021 19:10:12</t>
  </si>
  <si>
    <t>06.11.2021 19:10:15</t>
  </si>
  <si>
    <t>06.11.2021 19:10:16</t>
  </si>
  <si>
    <t>06.11.2021 19:10:18</t>
  </si>
  <si>
    <t>06.11.2021 19:10:19</t>
  </si>
  <si>
    <t>06.11.2021 19:13:51</t>
  </si>
  <si>
    <t>06.11.2021 19:13:53</t>
  </si>
  <si>
    <t>06.11.2021 19:13:56</t>
  </si>
  <si>
    <t>06.11.2021 19:13:57</t>
  </si>
  <si>
    <t>06.11.2021 19:13:59</t>
  </si>
  <si>
    <t>06.11.2021 19:14:00</t>
  </si>
  <si>
    <t>06.11.2021 19:14:02</t>
  </si>
  <si>
    <t>06.11.2021 19:14:20</t>
  </si>
  <si>
    <t>06.11.2021 19:14:21</t>
  </si>
  <si>
    <t>06.11.2021 19:14:23</t>
  </si>
  <si>
    <t>06.11.2021 19:14:24</t>
  </si>
  <si>
    <t>06.11.2021 19:14:26</t>
  </si>
  <si>
    <t>06.11.2021 19:14:40</t>
  </si>
  <si>
    <t>06.11.2021 19:14:46</t>
  </si>
  <si>
    <t>06.11.2021 19:14:49</t>
  </si>
  <si>
    <t>06.11.2021 19:14:50</t>
  </si>
  <si>
    <t>06.11.2021 19:15:00</t>
  </si>
  <si>
    <t>06.11.2021 19:15:03</t>
  </si>
  <si>
    <t>06.11.2021 19:15:04</t>
  </si>
  <si>
    <t>06.11.2021 19:15:06</t>
  </si>
  <si>
    <t>06.11.2021 19:15:07</t>
  </si>
  <si>
    <t>06.11.2021 19:15:09</t>
  </si>
  <si>
    <t>06.11.2021 19:16:27</t>
  </si>
  <si>
    <t>06.11.2021 19:16:28</t>
  </si>
  <si>
    <t>06.11.2021 19:16:30</t>
  </si>
  <si>
    <t>06.11.2021 19:16:31</t>
  </si>
  <si>
    <t>06.11.2021 19:16:34</t>
  </si>
  <si>
    <t>06.11.2021 19:20:57</t>
  </si>
  <si>
    <t>06.11.2021 19:20:59</t>
  </si>
  <si>
    <t>06.11.2021 19:21:00</t>
  </si>
  <si>
    <t>06.11.2021 19:21:02</t>
  </si>
  <si>
    <t>06.11.2021 19:21:23</t>
  </si>
  <si>
    <t>06.11.2021 19:21:25</t>
  </si>
  <si>
    <t>06.11.2021 19:21:26</t>
  </si>
  <si>
    <t>06.11.2021 19:21:28</t>
  </si>
  <si>
    <t>06.11.2021 19:21:46</t>
  </si>
  <si>
    <t>06.11.2021 19:21:47</t>
  </si>
  <si>
    <t>06.11.2021 19:21:49</t>
  </si>
  <si>
    <t>06.11.2021 19:21:55</t>
  </si>
  <si>
    <t>06.11.2021 19:21:56</t>
  </si>
  <si>
    <t>06.11.2021 19:21:58</t>
  </si>
  <si>
    <t>06.11.2021 19:21:59</t>
  </si>
  <si>
    <t>06.11.2021 19:22:01</t>
  </si>
  <si>
    <t>06.11.2021 19:23:47</t>
  </si>
  <si>
    <t>06.11.2021 19:23:48</t>
  </si>
  <si>
    <t>06.11.2021 19:23:50</t>
  </si>
  <si>
    <t>06.11.2021 19:23:51</t>
  </si>
  <si>
    <t>06.11.2021 19:24:33</t>
  </si>
  <si>
    <t>06.11.2021 19:24:35</t>
  </si>
  <si>
    <t>06.11.2021 19:24:36</t>
  </si>
  <si>
    <t>06.11.2021 19:24:38</t>
  </si>
  <si>
    <t>06.11.2021 19:27:48</t>
  </si>
  <si>
    <t>06.11.2021 19:27:50</t>
  </si>
  <si>
    <t>06.11.2021 19:27:51</t>
  </si>
  <si>
    <t>06.11.2021 19:27:53</t>
  </si>
  <si>
    <t>06.11.2021 19:27:54</t>
  </si>
  <si>
    <t>06.11.2021 19:28:22</t>
  </si>
  <si>
    <t>06.11.2021 19:28:24</t>
  </si>
  <si>
    <t>06.11.2021 19:28:25</t>
  </si>
  <si>
    <t>06.11.2021 19:34:51</t>
  </si>
  <si>
    <t>06.11.2021 19:34:53</t>
  </si>
  <si>
    <t>06.11.2021 19:34:54</t>
  </si>
  <si>
    <t>06.11.2021 19:34:56</t>
  </si>
  <si>
    <t>06.11.2021 19:34:57</t>
  </si>
  <si>
    <t>06.11.2021 19:35:00</t>
  </si>
  <si>
    <t>06.11.2021 19:35:56</t>
  </si>
  <si>
    <t>06.11.2021 19:35:59</t>
  </si>
  <si>
    <t>06.11.2021 19:36:00</t>
  </si>
  <si>
    <t>06.11.2021 19:36:02</t>
  </si>
  <si>
    <t>06.11.2021 19:36:03</t>
  </si>
  <si>
    <t>06.11.2021 19:36:05</t>
  </si>
  <si>
    <t>06.11.2021 19:36:06</t>
  </si>
  <si>
    <t>06.11.2021 19:36:08</t>
  </si>
  <si>
    <t>06.11.2021 19:40:13</t>
  </si>
  <si>
    <t>06.11.2021 19:40:15</t>
  </si>
  <si>
    <t>06.11.2021 19:40:16</t>
  </si>
  <si>
    <t>06.11.2021 19:40:18</t>
  </si>
  <si>
    <t>06.11.2021 19:41:57</t>
  </si>
  <si>
    <t>06.11.2021 19:42:02</t>
  </si>
  <si>
    <t>06.11.2021 19:42:03</t>
  </si>
  <si>
    <t>06.11.2021 19:42:05</t>
  </si>
  <si>
    <t>06.11.2021 19:42:08</t>
  </si>
  <si>
    <t>06.11.2021 19:42:09</t>
  </si>
  <si>
    <t>06.11.2021 19:42:11</t>
  </si>
  <si>
    <t>06.11.2021 19:42:12</t>
  </si>
  <si>
    <t>06.11.2021 19:42:14</t>
  </si>
  <si>
    <t>06.11.2021 19:42:18</t>
  </si>
  <si>
    <t>06.11.2021 19:42:24</t>
  </si>
  <si>
    <t>06.11.2021 19:42:27</t>
  </si>
  <si>
    <t>06.11.2021 19:42:32</t>
  </si>
  <si>
    <t>06.11.2021 19:42:33</t>
  </si>
  <si>
    <t>06.11.2021 19:42:35</t>
  </si>
  <si>
    <t>06.11.2021 19:42:36</t>
  </si>
  <si>
    <t>06.11.2021 19:43:25</t>
  </si>
  <si>
    <t>06.11.2021 19:43:27</t>
  </si>
  <si>
    <t>06.11.2021 19:43:28</t>
  </si>
  <si>
    <t>06.11.2021 19:43:30</t>
  </si>
  <si>
    <t>06.11.2021 19:46:35</t>
  </si>
  <si>
    <t>06.11.2021 19:46:36</t>
  </si>
  <si>
    <t>06.11.2021 19:46:38</t>
  </si>
  <si>
    <t>06.11.2021 19:46:39</t>
  </si>
  <si>
    <t>06.11.2021 19:46:42</t>
  </si>
  <si>
    <t>06.11.2021 19:46:44</t>
  </si>
  <si>
    <t>06.11.2021 19:46:45</t>
  </si>
  <si>
    <t>06.11.2021 19:46:47</t>
  </si>
  <si>
    <t>06.11.2021 19:46:51</t>
  </si>
  <si>
    <t>06.11.2021 19:47:19</t>
  </si>
  <si>
    <t>06.11.2021 19:47:21</t>
  </si>
  <si>
    <t>06.11.2021 19:47:24</t>
  </si>
  <si>
    <t>06.11.2021 19:47:27</t>
  </si>
  <si>
    <t>06.11.2021 19:48:41</t>
  </si>
  <si>
    <t>06.11.2021 19:48:42</t>
  </si>
  <si>
    <t>06.11.2021 19:48:44</t>
  </si>
  <si>
    <t>06.11.2021 19:48:45</t>
  </si>
  <si>
    <t>06.11.2021 19:48:48</t>
  </si>
  <si>
    <t>06.11.2021 19:48:50</t>
  </si>
  <si>
    <t>06.11.2021 19:48:51</t>
  </si>
  <si>
    <t>06.11.2021 19:48:53</t>
  </si>
  <si>
    <t>06.11.2021 19:50:38</t>
  </si>
  <si>
    <t>06.11.2021 19:50:39</t>
  </si>
  <si>
    <t>06.11.2021 19:50:41</t>
  </si>
  <si>
    <t>06.11.2021 19:50:42</t>
  </si>
  <si>
    <t>06.11.2021 19:50:44</t>
  </si>
  <si>
    <t>06.11.2021 19:52:44</t>
  </si>
  <si>
    <t>06.11.2021 19:52:45</t>
  </si>
  <si>
    <t>06.11.2021 19:52:47</t>
  </si>
  <si>
    <t>06.11.2021 19:52:53</t>
  </si>
  <si>
    <t>06.11.2021 19:52:54</t>
  </si>
  <si>
    <t>06.11.2021 19:52:56</t>
  </si>
  <si>
    <t>06.11.2021 19:52:57</t>
  </si>
  <si>
    <t>06.11.2021 19:52:59</t>
  </si>
  <si>
    <t>06.11.2021 19:53:15</t>
  </si>
  <si>
    <t>06.11.2021 19:53:17</t>
  </si>
  <si>
    <t>06.11.2021 19:53:18</t>
  </si>
  <si>
    <t>06.11.2021 19:53:20</t>
  </si>
  <si>
    <t>06.11.2021 19:53:21</t>
  </si>
  <si>
    <t>06.11.2021 19:53:23</t>
  </si>
  <si>
    <t>06.11.2021 19:53:24</t>
  </si>
  <si>
    <t>06.11.2021 19:53:26</t>
  </si>
  <si>
    <t>06.11.2021 19:53:27</t>
  </si>
  <si>
    <t>06.11.2021 19:53:29</t>
  </si>
  <si>
    <t>06.11.2021 19:53:30</t>
  </si>
  <si>
    <t>06.11.2021 19:53:32</t>
  </si>
  <si>
    <t>06.11.2021 19:58:09</t>
  </si>
  <si>
    <t>06.11.2021 19:58:10</t>
  </si>
  <si>
    <t>06.11.2021 19:58:12</t>
  </si>
  <si>
    <t>06.11.2021 19:58:13</t>
  </si>
  <si>
    <t>06.11.2021 19:58:16</t>
  </si>
  <si>
    <t>06.11.2021 19:58:18</t>
  </si>
  <si>
    <t>06.11.2021 20:01:28</t>
  </si>
  <si>
    <t>06.11.2021 20:01:31</t>
  </si>
  <si>
    <t>06.11.2021 20:01:33</t>
  </si>
  <si>
    <t>06.11.2021 20:01:34</t>
  </si>
  <si>
    <t>06.11.2021 20:01:36</t>
  </si>
  <si>
    <t>06.11.2021 20:01:37</t>
  </si>
  <si>
    <t>06.11.2021 20:01:39</t>
  </si>
  <si>
    <t>06.11.2021 20:01:40</t>
  </si>
  <si>
    <t>06.11.2021 20:01:45</t>
  </si>
  <si>
    <t>06.11.2021 20:01:46</t>
  </si>
  <si>
    <t>06.11.2021 20:01:48</t>
  </si>
  <si>
    <t>06.11.2021 20:01:49</t>
  </si>
  <si>
    <t>06.11.2021 20:01:53</t>
  </si>
  <si>
    <t>06.11.2021 20:01:54</t>
  </si>
  <si>
    <t>06.11.2021 20:05:47</t>
  </si>
  <si>
    <t>06.11.2021 20:05:50</t>
  </si>
  <si>
    <t>06.11.2021 20:05:51</t>
  </si>
  <si>
    <t>06.11.2021 20:05:53</t>
  </si>
  <si>
    <t>06.11.2021 20:05:54</t>
  </si>
  <si>
    <t>06.11.2021 20:05:56</t>
  </si>
  <si>
    <t>06.11.2021 20:05:57</t>
  </si>
  <si>
    <t>06.11.2021 20:11:10</t>
  </si>
  <si>
    <t>06.11.2021 20:12:42</t>
  </si>
  <si>
    <t>06.11.2021 20:12:44</t>
  </si>
  <si>
    <t>06.11.2021 20:12:45</t>
  </si>
  <si>
    <t>06.11.2021 20:12:47</t>
  </si>
  <si>
    <t>06.11.2021 20:12:48</t>
  </si>
  <si>
    <t>06.11.2021 20:12:51</t>
  </si>
  <si>
    <t>06.11.2021 20:12:53</t>
  </si>
  <si>
    <t>06.11.2021 20:12:54</t>
  </si>
  <si>
    <t>06.11.2021 20:15:27</t>
  </si>
  <si>
    <t>06.11.2021 20:15:30</t>
  </si>
  <si>
    <t>06.11.2021 20:21:19</t>
  </si>
  <si>
    <t>06.11.2021 20:21:21</t>
  </si>
  <si>
    <t>06.11.2021 20:21:22</t>
  </si>
  <si>
    <t>06.11.2021 20:21:24</t>
  </si>
  <si>
    <t>06.11.2021 20:21:25</t>
  </si>
  <si>
    <t>06.11.2021 20:21:27</t>
  </si>
  <si>
    <t>06.11.2021 20:21:28</t>
  </si>
  <si>
    <t>06.11.2021 20:21:30</t>
  </si>
  <si>
    <t>06.11.2021 20:21:31</t>
  </si>
  <si>
    <t>06.11.2021 20:21:33</t>
  </si>
  <si>
    <t>06.11.2021 20:22:03</t>
  </si>
  <si>
    <t>06.11.2021 20:22:04</t>
  </si>
  <si>
    <t>06.11.2021 20:22:06</t>
  </si>
  <si>
    <t>06.11.2021 20:22:07</t>
  </si>
  <si>
    <t>06.11.2021 20:22:09</t>
  </si>
  <si>
    <t>06.11.2021 20:23:39</t>
  </si>
  <si>
    <t>06.11.2021 20:23:41</t>
  </si>
  <si>
    <t>06.11.2021 20:23:42</t>
  </si>
  <si>
    <t>06.11.2021 20:23:44</t>
  </si>
  <si>
    <t>06.11.2021 20:23:45</t>
  </si>
  <si>
    <t>06.11.2021 20:24:47</t>
  </si>
  <si>
    <t>06.11.2021 20:24:48</t>
  </si>
  <si>
    <t>06.11.2021 20:24:50</t>
  </si>
  <si>
    <t>06.11.2021 20:24:51</t>
  </si>
  <si>
    <t>06.11.2021 20:24:53</t>
  </si>
  <si>
    <t>06.11.2021 20:25:10</t>
  </si>
  <si>
    <t>06.11.2021 20:25:12</t>
  </si>
  <si>
    <t>06.11.2021 20:25:13</t>
  </si>
  <si>
    <t>06.11.2021 20:25:15</t>
  </si>
  <si>
    <t>06.11.2021 20:25:16</t>
  </si>
  <si>
    <t>06.11.2021 20:25:18</t>
  </si>
  <si>
    <t>06.11.2021 20:33:45</t>
  </si>
  <si>
    <t>06.11.2021 20:33:47</t>
  </si>
  <si>
    <t>06.11.2021 20:33:48</t>
  </si>
  <si>
    <t>06.11.2021 20:33:50</t>
  </si>
  <si>
    <t>06.11.2021 20:33:51</t>
  </si>
  <si>
    <t>06.11.2021 20:33:53</t>
  </si>
  <si>
    <t>06.11.2021 20:33:54</t>
  </si>
  <si>
    <t>06.11.2021 20:33:56</t>
  </si>
  <si>
    <t>06.11.2021 20:33:57</t>
  </si>
  <si>
    <t>06.11.2021 20:33:59</t>
  </si>
  <si>
    <t>06.11.2021 20:41:04</t>
  </si>
  <si>
    <t>06.11.2021 20:41:09</t>
  </si>
  <si>
    <t>06.11.2021 20:41:10</t>
  </si>
  <si>
    <t>06.11.2021 20:41:12</t>
  </si>
  <si>
    <t>06.11.2021 20:41:13</t>
  </si>
  <si>
    <t>06.11.2021 20:41:15</t>
  </si>
  <si>
    <t>06.11.2021 20:41:16</t>
  </si>
  <si>
    <t>06.11.2021 20:41:18</t>
  </si>
  <si>
    <t>06.11.2021 20:41:19</t>
  </si>
  <si>
    <t>06.11.2021 20:41:21</t>
  </si>
  <si>
    <t>06.11.2021 20:41:22</t>
  </si>
  <si>
    <t>06.11.2021 20:41:24</t>
  </si>
  <si>
    <t>06.11.2021 20:41:27</t>
  </si>
  <si>
    <t>06.11.2021 20:41:28</t>
  </si>
  <si>
    <t>06.11.2021 20:41:30</t>
  </si>
  <si>
    <t>06.11.2021 20:41:31</t>
  </si>
  <si>
    <t>06.11.2021 20:41:33</t>
  </si>
  <si>
    <t>06.11.2021 20:41:34</t>
  </si>
  <si>
    <t>06.11.2021 20:41:36</t>
  </si>
  <si>
    <t>06.11.2021 20:41:37</t>
  </si>
  <si>
    <t>06.11.2021 20:41:39</t>
  </si>
  <si>
    <t>06.11.2021 20:41:40</t>
  </si>
  <si>
    <t>06.11.2021 20:41:42</t>
  </si>
  <si>
    <t>06.11.2021 20:41:43</t>
  </si>
  <si>
    <t>06.11.2021 20:47:03</t>
  </si>
  <si>
    <t>06.11.2021 20:47:04</t>
  </si>
  <si>
    <t>06.11.2021 20:47:06</t>
  </si>
  <si>
    <t>06.11.2021 20:47:07</t>
  </si>
  <si>
    <t>06.11.2021 20:47:09</t>
  </si>
  <si>
    <t>06.11.2021 20:47:56</t>
  </si>
  <si>
    <t>06.11.2021 20:47:57</t>
  </si>
  <si>
    <t>06.11.2021 20:47:59</t>
  </si>
  <si>
    <t>06.11.2021 20:48:00</t>
  </si>
  <si>
    <t>06.11.2021 20:48:02</t>
  </si>
  <si>
    <t>06.11.2021 20:48:03</t>
  </si>
  <si>
    <t>06.11.2021 20:48:05</t>
  </si>
  <si>
    <t>06.11.2021 20:50:22</t>
  </si>
  <si>
    <t>06.11.2021 20:50:24</t>
  </si>
  <si>
    <t>06.11.2021 20:50:25</t>
  </si>
  <si>
    <t>06.11.2021 20:50:27</t>
  </si>
  <si>
    <t>06.11.2021 20:50:28</t>
  </si>
  <si>
    <t>06.11.2021 20:50:30</t>
  </si>
  <si>
    <t>06.11.2021 20:50:31</t>
  </si>
  <si>
    <t>06.11.2021 20:50:36</t>
  </si>
  <si>
    <t>06.11.2021 20:52:22</t>
  </si>
  <si>
    <t>06.11.2021 20:52:24</t>
  </si>
  <si>
    <t>06.11.2021 20:52:25</t>
  </si>
  <si>
    <t>06.11.2021 20:53:47</t>
  </si>
  <si>
    <t>06.11.2021 20:53:51</t>
  </si>
  <si>
    <t>06.11.2021 20:53:53</t>
  </si>
  <si>
    <t>06.11.2021 20:53:54</t>
  </si>
  <si>
    <t>06.11.2021 20:53:56</t>
  </si>
  <si>
    <t>06.11.2021 20:53:57</t>
  </si>
  <si>
    <t>06.11.2021 20:54:43</t>
  </si>
  <si>
    <t>06.11.2021 20:54:44</t>
  </si>
  <si>
    <t>06.11.2021 20:54:46</t>
  </si>
  <si>
    <t>06.11.2021 20:54:47</t>
  </si>
  <si>
    <t>06.11.2021 20:54:49</t>
  </si>
  <si>
    <t>06.11.2021 20:54:50</t>
  </si>
  <si>
    <t>06.11.2021 20:54:52</t>
  </si>
  <si>
    <t>06.11.2021 20:54:53</t>
  </si>
  <si>
    <t>06.11.2021 20:54:55</t>
  </si>
  <si>
    <t>06.11.2021 20:54:56</t>
  </si>
  <si>
    <t>06.11.2021 20:54:58</t>
  </si>
  <si>
    <t>06.11.2021 20:54:59</t>
  </si>
  <si>
    <t>06.11.2021 20:57:16</t>
  </si>
  <si>
    <t>06.11.2021 20:57:18</t>
  </si>
  <si>
    <t>06.11.2021 21:02:25</t>
  </si>
  <si>
    <t>06.11.2021 21:02:54</t>
  </si>
  <si>
    <t>06.11.2021 21:02:56</t>
  </si>
  <si>
    <t>06.11.2021 21:02:57</t>
  </si>
  <si>
    <t>06.11.2021 21:02:59</t>
  </si>
  <si>
    <t>06.11.2021 21:07:06</t>
  </si>
  <si>
    <t>06.11.2021 21:07:07</t>
  </si>
  <si>
    <t>06.11.2021 21:07:09</t>
  </si>
  <si>
    <t>06.11.2021 21:07:10</t>
  </si>
  <si>
    <t>06.11.2021 21:07:12</t>
  </si>
  <si>
    <t>06.11.2021 21:07:13</t>
  </si>
  <si>
    <t>06.11.2021 21:07:15</t>
  </si>
  <si>
    <t>06.11.2021 21:07:16</t>
  </si>
  <si>
    <t>06.11.2021 21:07:18</t>
  </si>
  <si>
    <t>06.11.2021 21:10:36</t>
  </si>
  <si>
    <t>06.11.2021 21:10:38</t>
  </si>
  <si>
    <t>06.11.2021 21:10:39</t>
  </si>
  <si>
    <t>06.11.2021 21:10:41</t>
  </si>
  <si>
    <t>06.11.2021 21:11:16</t>
  </si>
  <si>
    <t>06.11.2021 21:11:18</t>
  </si>
  <si>
    <t>06.11.2021 21:11:19</t>
  </si>
  <si>
    <t>06.11.2021 21:11:21</t>
  </si>
  <si>
    <t>06.11.2021 21:11:22</t>
  </si>
  <si>
    <t>06.11.2021 21:14:57</t>
  </si>
  <si>
    <t>06.11.2021 21:15:01</t>
  </si>
  <si>
    <t>06.11.2021 21:15:03</t>
  </si>
  <si>
    <t>06.11.2021 21:15:16</t>
  </si>
  <si>
    <t>06.11.2021 21:15:18</t>
  </si>
  <si>
    <t>06.11.2021 21:15:19</t>
  </si>
  <si>
    <t>06.11.2021 21:15:21</t>
  </si>
  <si>
    <t>06.11.2021 21:15:22</t>
  </si>
  <si>
    <t>06.11.2021 21:15:24</t>
  </si>
  <si>
    <t>06.11.2021 21:22:03</t>
  </si>
  <si>
    <t>06.11.2021 21:22:04</t>
  </si>
  <si>
    <t>06.11.2021 21:22:10</t>
  </si>
  <si>
    <t>06.11.2021 21:32:10</t>
  </si>
  <si>
    <t>06.11.2021 21:32:13</t>
  </si>
  <si>
    <t>06.11.2021 21:32:15</t>
  </si>
  <si>
    <t>06.11.2021 21:32:16</t>
  </si>
  <si>
    <t>06.11.2021 21:33:21</t>
  </si>
  <si>
    <t>06.11.2021 21:33:22</t>
  </si>
  <si>
    <t>06.11.2021 21:33:24</t>
  </si>
  <si>
    <t>06.11.2021 21:33:25</t>
  </si>
  <si>
    <t>06.11.2021 21:33:28</t>
  </si>
  <si>
    <t>06.11.2021 21:37:27</t>
  </si>
  <si>
    <t>06.11.2021 21:37:30</t>
  </si>
  <si>
    <t>06.11.2021 21:41:04</t>
  </si>
  <si>
    <t>06.11.2021 21:41:06</t>
  </si>
  <si>
    <t>06.11.2021 21:41:07</t>
  </si>
  <si>
    <t>06.11.2021 21:41:09</t>
  </si>
  <si>
    <t>06.11.2021 21:41:10</t>
  </si>
  <si>
    <t>06.11.2021 21:41:13</t>
  </si>
  <si>
    <t>06.11.2021 21:46:01</t>
  </si>
  <si>
    <t>06.11.2021 21:46:03</t>
  </si>
  <si>
    <t>06.11.2021 21:46:04</t>
  </si>
  <si>
    <t>06.11.2021 21:46:06</t>
  </si>
  <si>
    <t>06.11.2021 21:46:07</t>
  </si>
  <si>
    <t>06.11.2021 21:49:35</t>
  </si>
  <si>
    <t>06.11.2021 21:49:36</t>
  </si>
  <si>
    <t>06.11.2021 21:49:41</t>
  </si>
  <si>
    <t>06.11.2021 21:49:42</t>
  </si>
  <si>
    <t>06.11.2021 21:49:44</t>
  </si>
  <si>
    <t>06.11.2021 21:49:45</t>
  </si>
  <si>
    <t>06.11.2021 21:49:47</t>
  </si>
  <si>
    <t>06.11.2021 21:53:03</t>
  </si>
  <si>
    <t>06.11.2021 21:53:04</t>
  </si>
  <si>
    <t>06.11.2021 21:53:06</t>
  </si>
  <si>
    <t>06.11.2021 21:53:07</t>
  </si>
  <si>
    <t>06.11.2021 21:53:09</t>
  </si>
  <si>
    <t>06.11.2021 21:53:12</t>
  </si>
  <si>
    <t>06.11.2021 21:53:13</t>
  </si>
  <si>
    <t>06.11.2021 21:53:15</t>
  </si>
  <si>
    <t>06.11.2021 21:53:19</t>
  </si>
  <si>
    <t>06.11.2021 21:53:21</t>
  </si>
  <si>
    <t>06.11.2021 21:53:27</t>
  </si>
  <si>
    <t>06.11.2021 22:03:10</t>
  </si>
  <si>
    <t>06.11.2021 22:03:12</t>
  </si>
  <si>
    <t>06.11.2021 22:03:15</t>
  </si>
  <si>
    <t>06.11.2021 22:03:19</t>
  </si>
  <si>
    <t>06.11.2021 22:03:21</t>
  </si>
  <si>
    <t>06.11.2021 22:03:22</t>
  </si>
  <si>
    <t>06.11.2021 22:03:24</t>
  </si>
  <si>
    <t>06.11.2021 22:03:25</t>
  </si>
  <si>
    <t>06.11.2021 22:05:12</t>
  </si>
  <si>
    <t>06.11.2021 22:05:13</t>
  </si>
  <si>
    <t>06.11.2021 22:05:15</t>
  </si>
  <si>
    <t>06.11.2021 22:05:16</t>
  </si>
  <si>
    <t>06.11.2021 22:05:18</t>
  </si>
  <si>
    <t>06.11.2021 22:05:37</t>
  </si>
  <si>
    <t>06.11.2021 22:05:41</t>
  </si>
  <si>
    <t>06.11.2021 22:05:43</t>
  </si>
  <si>
    <t>06.11.2021 22:05:45</t>
  </si>
  <si>
    <t>06.11.2021 22:05:47</t>
  </si>
  <si>
    <t>06.11.2021 22:05:48</t>
  </si>
  <si>
    <t>06.11.2021 22:05:50</t>
  </si>
  <si>
    <t>06.11.2021 22:11:47</t>
  </si>
  <si>
    <t>06.11.2021 22:12:10</t>
  </si>
  <si>
    <t>06.11.2021 22:12:12</t>
  </si>
  <si>
    <t>06.11.2021 22:35:13</t>
  </si>
  <si>
    <t>06.11.2021 22:35:15</t>
  </si>
  <si>
    <t>06.11.2021 22:35:22</t>
  </si>
  <si>
    <t>06.11.2021 22:35:24</t>
  </si>
  <si>
    <t>06.11.2021 22:35:25</t>
  </si>
  <si>
    <t>06.11.2021 22:35:27</t>
  </si>
  <si>
    <t>06.11.2021 22:35:28</t>
  </si>
  <si>
    <t>06.11.2021 22:37:25</t>
  </si>
  <si>
    <t>06.11.2021 22:37:30</t>
  </si>
  <si>
    <t>06.11.2021 22:37:31</t>
  </si>
  <si>
    <t>06.11.2021 22:37:33</t>
  </si>
  <si>
    <t>06.11.2021 22:37:34</t>
  </si>
  <si>
    <t>06.11.2021 22:37:36</t>
  </si>
  <si>
    <t>06.11.2021 22:37:37</t>
  </si>
  <si>
    <t>06.11.2021 22:38:10</t>
  </si>
  <si>
    <t>06.11.2021 22:38:12</t>
  </si>
  <si>
    <t>06.11.2021 22:38:13</t>
  </si>
  <si>
    <t>06.11.2021 22:38:15</t>
  </si>
  <si>
    <t>06.11.2021 22:38:16</t>
  </si>
  <si>
    <t>06.11.2021 22:48:56</t>
  </si>
  <si>
    <t>06.11.2021 22:48:57</t>
  </si>
  <si>
    <t>06.11.2021 22:49:00</t>
  </si>
  <si>
    <t>06.11.2021 22:49:06</t>
  </si>
  <si>
    <t>06.11.2021 22:59:38</t>
  </si>
  <si>
    <t>06.11.2021 22:59:39</t>
  </si>
  <si>
    <t>06.11.2021 22:59:45</t>
  </si>
  <si>
    <t>06.11.2021 22:59:47</t>
  </si>
  <si>
    <t>06.11.2021 22:59:48</t>
  </si>
  <si>
    <t>06.11.2021 22:59:50</t>
  </si>
  <si>
    <t>06.11.2021 23:04:18</t>
  </si>
  <si>
    <t>06.11.2021 23:04:19</t>
  </si>
  <si>
    <t>06.11.2021 23:04:21</t>
  </si>
  <si>
    <t>06.11.2021 23:04:22</t>
  </si>
  <si>
    <t>06.11.2021 23:04:24</t>
  </si>
  <si>
    <t>06.11.2021 23:04:27</t>
  </si>
  <si>
    <t>06.11.2021 23:04:28</t>
  </si>
  <si>
    <t>06.11.2021 23:04:30</t>
  </si>
  <si>
    <t>06.11.2021 23:04:31</t>
  </si>
  <si>
    <t>06.11.2021 23:04:33</t>
  </si>
  <si>
    <t>06.11.2021 23:04:34</t>
  </si>
  <si>
    <t>06.11.2021 23:09:54</t>
  </si>
  <si>
    <t>06.11.2021 23:10:07</t>
  </si>
  <si>
    <t>06.11.2021 23:10:09</t>
  </si>
  <si>
    <t>06.11.2021 23:10:10</t>
  </si>
  <si>
    <t>06.11.2021 23:10:12</t>
  </si>
  <si>
    <t>06.11.2021 23:10:13</t>
  </si>
  <si>
    <t>06.11.2021 23:10:15</t>
  </si>
  <si>
    <t>06.11.2021 23:10:16</t>
  </si>
  <si>
    <t>06.11.2021 23:14:47</t>
  </si>
  <si>
    <t>06.11.2021 23:14:48</t>
  </si>
  <si>
    <t>06.11.2021 23:14:50</t>
  </si>
  <si>
    <t>06.11.2021 23:14:51</t>
  </si>
  <si>
    <t>06.11.2021 23:14:53</t>
  </si>
  <si>
    <t>06.11.2021 23:14:54</t>
  </si>
  <si>
    <t>06.11.2021 23:14:56</t>
  </si>
  <si>
    <t>06.11.2021 23:17:42</t>
  </si>
  <si>
    <t>06.11.2021 23:17:44</t>
  </si>
  <si>
    <t>06.11.2021 23:17:45</t>
  </si>
  <si>
    <t>06.11.2021 23:17:47</t>
  </si>
  <si>
    <t>06.11.2021 23:17:48</t>
  </si>
  <si>
    <t>06.11.2021 23:17:51</t>
  </si>
  <si>
    <t>06.11.2021 23:20:45</t>
  </si>
  <si>
    <t>06.11.2021 23:20:47</t>
  </si>
  <si>
    <t>06.11.2021 23:20:48</t>
  </si>
  <si>
    <t>06.11.2021 23:20:50</t>
  </si>
  <si>
    <t>06.11.2021 23:20:57</t>
  </si>
  <si>
    <t>06.11.2021 23:21:03</t>
  </si>
  <si>
    <t>06.11.2021 23:21:04</t>
  </si>
  <si>
    <t>06.11.2021 23:32:53</t>
  </si>
  <si>
    <t>06.11.2021 23:32:54</t>
  </si>
  <si>
    <t>06.11.2021 23:32:56</t>
  </si>
  <si>
    <t>06.11.2021 23:32:57</t>
  </si>
  <si>
    <t>06.11.2021 23:32:59</t>
  </si>
  <si>
    <t>06.11.2021 23:33:00</t>
  </si>
  <si>
    <t>06.11.2021 23:34:15</t>
  </si>
  <si>
    <t>06.11.2021 23:34:22</t>
  </si>
  <si>
    <t>06.11.2021 23:34:24</t>
  </si>
  <si>
    <t>06.11.2021 23:34:25</t>
  </si>
  <si>
    <t>06.11.2021 23:34:27</t>
  </si>
  <si>
    <t>06.11.2021 23:37:33</t>
  </si>
  <si>
    <t>06.11.2021 23:37:38</t>
  </si>
  <si>
    <t>06.11.2021 23:37:42</t>
  </si>
  <si>
    <t>06.11.2021 23:37:44</t>
  </si>
  <si>
    <t>06.11.2021 23:37:45</t>
  </si>
  <si>
    <t>06.11.2021 23:37:47</t>
  </si>
  <si>
    <t>06.11.2021 23:37:48</t>
  </si>
  <si>
    <t>06.11.2021 23:37:50</t>
  </si>
  <si>
    <t>06.11.2021 23:37:51</t>
  </si>
  <si>
    <t>06.11.2021 23:39:57</t>
  </si>
  <si>
    <t>06.11.2021 23:39:59</t>
  </si>
  <si>
    <t>06.11.2021 23:40:00</t>
  </si>
  <si>
    <t>06.11.2021 23:40:02</t>
  </si>
  <si>
    <t>06.11.2021 23:40:03</t>
  </si>
  <si>
    <t>06.11.2021 23:40:05</t>
  </si>
  <si>
    <t>06.11.2021 23:40:06</t>
  </si>
  <si>
    <t>06.11.2021 23:41:33</t>
  </si>
  <si>
    <t>06.11.2021 23:42:24</t>
  </si>
  <si>
    <t>06.11.2021 23:42:30</t>
  </si>
  <si>
    <t>06.11.2021 23:42:33</t>
  </si>
  <si>
    <t>06.11.2021 23:42:34</t>
  </si>
  <si>
    <t>06.11.2021 23:42:36</t>
  </si>
  <si>
    <t>06.11.2021 23:42:37</t>
  </si>
  <si>
    <t>06.11.2021 23:42:39</t>
  </si>
  <si>
    <t>06.11.2021 23:42:40</t>
  </si>
  <si>
    <t>06.11.2021 23:42:42</t>
  </si>
  <si>
    <t>06.11.2021 23:49:28</t>
  </si>
  <si>
    <t>06.11.2021 23:49:30</t>
  </si>
  <si>
    <t>06.11.2021 23:52:19</t>
  </si>
  <si>
    <t>06.11.2021 23:52:21</t>
  </si>
  <si>
    <t>06.11.2021 23:52:22</t>
  </si>
  <si>
    <t>06.11.2021 23:52:24</t>
  </si>
  <si>
    <t>06.11.2021 23:52:25</t>
  </si>
  <si>
    <t>06.11.2021 23:52:27</t>
  </si>
  <si>
    <t>06.11.2021 23:52:28</t>
  </si>
  <si>
    <t>06.11.2021 23:52:30</t>
  </si>
  <si>
    <t>06.11.2021 23:52:31</t>
  </si>
  <si>
    <t>06.11.2021 23:52:33</t>
  </si>
  <si>
    <t>06.11.2021 23:52:34</t>
  </si>
  <si>
    <t>06.11.2021 23:52:36</t>
  </si>
  <si>
    <t>06.11.2021 23:52:37</t>
  </si>
  <si>
    <t>06.11.2021 23:52:39</t>
  </si>
  <si>
    <t>06.11.2021 23:52:40</t>
  </si>
  <si>
    <t>06.11.2021 23:53:21</t>
  </si>
  <si>
    <t>06.11.2021 23:53:22</t>
  </si>
  <si>
    <t>06.11.2021 23:53:24</t>
  </si>
  <si>
    <t>06.11.2021 23:53:25</t>
  </si>
  <si>
    <t>06.11.2021 23:53:27</t>
  </si>
  <si>
    <t>06.11.2021 23:53:28</t>
  </si>
  <si>
    <t>06.11.2021 23:56:30</t>
  </si>
  <si>
    <t>06.11.2021 23:58:13</t>
  </si>
  <si>
    <t>06.11.2021 23:58:15</t>
  </si>
  <si>
    <t>06.11.2021 23:58:19</t>
  </si>
  <si>
    <t>06.11.2021 23:58:21</t>
  </si>
  <si>
    <t>06.11.2021 23:58:22</t>
  </si>
  <si>
    <t>06.11.2021 23:58:24</t>
  </si>
  <si>
    <t>06.11.2021 23:58:25</t>
  </si>
  <si>
    <t>06.11.2021 23:58:27</t>
  </si>
  <si>
    <t>07.11.2021 00:01:36</t>
  </si>
  <si>
    <t>07.11.2021 00:01:38</t>
  </si>
  <si>
    <t>07.11.2021 00:01:39</t>
  </si>
  <si>
    <t>07.11.2021 00:01:41</t>
  </si>
  <si>
    <t>07.11.2021 00:01:42</t>
  </si>
  <si>
    <t>07.11.2021 00:01:44</t>
  </si>
  <si>
    <t>07.11.2021 00:01:45</t>
  </si>
  <si>
    <t>07.11.2021 00:01:47</t>
  </si>
  <si>
    <t>07.11.2021 00:08:16</t>
  </si>
  <si>
    <t>07.11.2021 00:08:18</t>
  </si>
  <si>
    <t>07.11.2021 00:08:19</t>
  </si>
  <si>
    <t>07.11.2021 00:08:21</t>
  </si>
  <si>
    <t>07.11.2021 00:08:22</t>
  </si>
  <si>
    <t>07.11.2021 00:08:24</t>
  </si>
  <si>
    <t>07.11.2021 00:28:04</t>
  </si>
  <si>
    <t>07.11.2021 00:28:06</t>
  </si>
  <si>
    <t>07.11.2021 00:28:07</t>
  </si>
  <si>
    <t>07.11.2021 00:28:09</t>
  </si>
  <si>
    <t>07.11.2021 00:28:10</t>
  </si>
  <si>
    <t>07.11.2021 00:28:59</t>
  </si>
  <si>
    <t>07.11.2021 00:32:47</t>
  </si>
  <si>
    <t>07.11.2021 00:32:48</t>
  </si>
  <si>
    <t>07.11.2021 00:32:50</t>
  </si>
  <si>
    <t>07.11.2021 00:32:53</t>
  </si>
  <si>
    <t>07.11.2021 00:32:56</t>
  </si>
  <si>
    <t>07.11.2021 00:33:00</t>
  </si>
  <si>
    <t>07.11.2021 00:33:07</t>
  </si>
  <si>
    <t>07.11.2021 00:33:09</t>
  </si>
  <si>
    <t>07.11.2021 00:33:10</t>
  </si>
  <si>
    <t>07.11.2021 00:33:12</t>
  </si>
  <si>
    <t>07.11.2021 00:33:13</t>
  </si>
  <si>
    <t>07.11.2021 00:40:04</t>
  </si>
  <si>
    <t>07.11.2021 00:40:12</t>
  </si>
  <si>
    <t>07.11.2021 00:40:13</t>
  </si>
  <si>
    <t>07.11.2021 00:40:15</t>
  </si>
  <si>
    <t>07.11.2021 00:40:16</t>
  </si>
  <si>
    <t>07.11.2021 00:40:18</t>
  </si>
  <si>
    <t>07.11.2021 00:40:19</t>
  </si>
  <si>
    <t>07.11.2021 00:40:21</t>
  </si>
  <si>
    <t>07.11.2021 00:49:47</t>
  </si>
  <si>
    <t>07.11.2021 00:49:48</t>
  </si>
  <si>
    <t>07.11.2021 00:49:50</t>
  </si>
  <si>
    <t>07.11.2021 00:49:51</t>
  </si>
  <si>
    <t>07.11.2021 00:49:53</t>
  </si>
  <si>
    <t>07.11.2021 00:49:54</t>
  </si>
  <si>
    <t>07.11.2021 00:49:56</t>
  </si>
  <si>
    <t>07.11.2021 00:59:50</t>
  </si>
  <si>
    <t>07.11.2021 00:59:51</t>
  </si>
  <si>
    <t>07.11.2021 01:21:56</t>
  </si>
  <si>
    <t>07.11.2021 01:21:57</t>
  </si>
  <si>
    <t>07.11.2021 01:21:59</t>
  </si>
  <si>
    <t>07.11.2021 01:22:00</t>
  </si>
  <si>
    <t>07.11.2021 01:22:02</t>
  </si>
  <si>
    <t>07.11.2021 01:24:16</t>
  </si>
  <si>
    <t>07.11.2021 01:24:18</t>
  </si>
  <si>
    <t>07.11.2021 01:24:19</t>
  </si>
  <si>
    <t>07.11.2021 01:24:21</t>
  </si>
  <si>
    <t>07.11.2021 01:27:27</t>
  </si>
  <si>
    <t>07.11.2021 01:27:28</t>
  </si>
  <si>
    <t>07.11.2021 01:27:30</t>
  </si>
  <si>
    <t>07.11.2021 01:27:31</t>
  </si>
  <si>
    <t>07.11.2021 01:33:25</t>
  </si>
  <si>
    <t>07.11.2021 01:33:28</t>
  </si>
  <si>
    <t>07.11.2021 01:33:30</t>
  </si>
  <si>
    <t>07.11.2021 01:33:31</t>
  </si>
  <si>
    <t>07.11.2021 01:33:33</t>
  </si>
  <si>
    <t>07.11.2021 01:33:34</t>
  </si>
  <si>
    <t>07.11.2021 01:51:59</t>
  </si>
  <si>
    <t>07.11.2021 01:52:00</t>
  </si>
  <si>
    <t>07.11.2021 01:52:02</t>
  </si>
  <si>
    <t>07.11.2021 01:52:03</t>
  </si>
  <si>
    <t>07.11.2021 01:52:05</t>
  </si>
  <si>
    <t>07.11.2021 01:52:06</t>
  </si>
  <si>
    <t>07.11.2021 02:04:51</t>
  </si>
  <si>
    <t>07.11.2021 02:04:53</t>
  </si>
  <si>
    <t>07.11.2021 02:04:54</t>
  </si>
  <si>
    <t>07.11.2021 02:04:56</t>
  </si>
  <si>
    <t>07.11.2021 03:35:06</t>
  </si>
  <si>
    <t>07.11.2021 03:35:07</t>
  </si>
  <si>
    <t>07.11.2021 03:35:09</t>
  </si>
  <si>
    <t>07.11.2021 03:35:10</t>
  </si>
  <si>
    <t>07.11.2021 03:35:12</t>
  </si>
  <si>
    <t>07.11.2021 04:06:27</t>
  </si>
  <si>
    <t>07.11.2021 04:06:28</t>
  </si>
  <si>
    <t>07.11.2021 04:06:30</t>
  </si>
  <si>
    <t>07.11.2021 04:06:31</t>
  </si>
  <si>
    <t>07.11.2021 04:06:33</t>
  </si>
  <si>
    <t>07.11.2021 04:06:34</t>
  </si>
  <si>
    <t>07.11.2021 04:06:36</t>
  </si>
  <si>
    <t>07.11.2021 04:06:37</t>
  </si>
  <si>
    <t>07.11.2021 04:06:39</t>
  </si>
  <si>
    <t>07.11.2021 04:06:41</t>
  </si>
  <si>
    <t>07.11.2021 05:32:57</t>
  </si>
  <si>
    <t>07.11.2021 05:32:59</t>
  </si>
  <si>
    <t>07.11.2021 05:33:00</t>
  </si>
  <si>
    <t>07.11.2021 05:33:02</t>
  </si>
  <si>
    <t>07.11.2021 05:33:03</t>
  </si>
  <si>
    <t>07.11.2021 05:33:05</t>
  </si>
  <si>
    <t>07.11.2021 05:33:26</t>
  </si>
  <si>
    <t>07.11.2021 05:33:29</t>
  </si>
  <si>
    <t>07.11.2021 05:33:31</t>
  </si>
  <si>
    <t>07.11.2021 05:33:32</t>
  </si>
  <si>
    <t>07.11.2021 06:05:15</t>
  </si>
  <si>
    <t>07.11.2021 06:05:16</t>
  </si>
  <si>
    <t>07.11.2021 06:05:18</t>
  </si>
  <si>
    <t>07.11.2021 06:05:19</t>
  </si>
  <si>
    <t>07.11.2021 06:05:21</t>
  </si>
  <si>
    <t>07.11.2021 06:05:22</t>
  </si>
  <si>
    <t>07.11.2021 06:09:45</t>
  </si>
  <si>
    <t>07.11.2021 06:09:50</t>
  </si>
  <si>
    <t>07.11.2021 06:09:51</t>
  </si>
  <si>
    <t>07.11.2021 06:09:53</t>
  </si>
  <si>
    <t>07.11.2021 06:09:54</t>
  </si>
  <si>
    <t>07.11.2021 06:46:51</t>
  </si>
  <si>
    <t>07.11.2021 06:46:53</t>
  </si>
  <si>
    <t>07.11.2021 06:46:54</t>
  </si>
  <si>
    <t>07.11.2021 06:46:56</t>
  </si>
  <si>
    <t>07.11.2021 06:46:57</t>
  </si>
  <si>
    <t>07.11.2021 06:46:59</t>
  </si>
  <si>
    <t>07.11.2021 06:47:02</t>
  </si>
  <si>
    <t>07.11.2021 06:47:05</t>
  </si>
  <si>
    <t>07.11.2021 06:54:12</t>
  </si>
  <si>
    <t>07.11.2021 06:54:13</t>
  </si>
  <si>
    <t>07.11.2021 06:54:15</t>
  </si>
  <si>
    <t>07.11.2021 06:54:16</t>
  </si>
  <si>
    <t>07.11.2021 06:55:47</t>
  </si>
  <si>
    <t>07.11.2021 06:55:53</t>
  </si>
  <si>
    <t>07.11.2021 06:55:54</t>
  </si>
  <si>
    <t>07.11.2021 06:55:56</t>
  </si>
  <si>
    <t>07.11.2021 07:05:19</t>
  </si>
  <si>
    <t>07.11.2021 07:05:25</t>
  </si>
  <si>
    <t>07.11.2021 07:06:36</t>
  </si>
  <si>
    <t>07.11.2021 07:06:38</t>
  </si>
  <si>
    <t>07.11.2021 07:06:39</t>
  </si>
  <si>
    <t>07.11.2021 07:08:57</t>
  </si>
  <si>
    <t>07.11.2021 07:08:59</t>
  </si>
  <si>
    <t>07.11.2021 07:09:00</t>
  </si>
  <si>
    <t>07.11.2021 07:09:02</t>
  </si>
  <si>
    <t>07.11.2021 07:09:03</t>
  </si>
  <si>
    <t>07.11.2021 07:09:05</t>
  </si>
  <si>
    <t>07.11.2021 07:09:06</t>
  </si>
  <si>
    <t>07.11.2021 07:12:44</t>
  </si>
  <si>
    <t>07.11.2021 07:15:03</t>
  </si>
  <si>
    <t>07.11.2021 07:15:04</t>
  </si>
  <si>
    <t>07.11.2021 07:18:41</t>
  </si>
  <si>
    <t>07.11.2021 07:18:42</t>
  </si>
  <si>
    <t>07.11.2021 07:18:44</t>
  </si>
  <si>
    <t>07.11.2021 07:18:45</t>
  </si>
  <si>
    <t>07.11.2021 07:18:47</t>
  </si>
  <si>
    <t>07.11.2021 07:18:48</t>
  </si>
  <si>
    <t>07.11.2021 07:19:38</t>
  </si>
  <si>
    <t>07.11.2021 07:19:39</t>
  </si>
  <si>
    <t>07.11.2021 07:19:41</t>
  </si>
  <si>
    <t>07.11.2021 07:19:42</t>
  </si>
  <si>
    <t>07.11.2021 07:19:44</t>
  </si>
  <si>
    <t>07.11.2021 07:19:45</t>
  </si>
  <si>
    <t>07.11.2021 07:19:47</t>
  </si>
  <si>
    <t>07.11.2021 07:31:35</t>
  </si>
  <si>
    <t>07.11.2021 07:31:36</t>
  </si>
  <si>
    <t>07.11.2021 07:31:38</t>
  </si>
  <si>
    <t>07.11.2021 07:31:39</t>
  </si>
  <si>
    <t>07.11.2021 07:31:45</t>
  </si>
  <si>
    <t>07.11.2021 07:31:47</t>
  </si>
  <si>
    <t>07.11.2021 07:31:48</t>
  </si>
  <si>
    <t>07.11.2021 07:31:50</t>
  </si>
  <si>
    <t>07.11.2021 07:31:51</t>
  </si>
  <si>
    <t>07.11.2021 07:39:44</t>
  </si>
  <si>
    <t>07.11.2021 07:39:45</t>
  </si>
  <si>
    <t>07.11.2021 07:39:47</t>
  </si>
  <si>
    <t>07.11.2021 07:39:51</t>
  </si>
  <si>
    <t>07.11.2021 07:39:53</t>
  </si>
  <si>
    <t>07.11.2021 07:39:54</t>
  </si>
  <si>
    <t>07.11.2021 07:39:56</t>
  </si>
  <si>
    <t>07.11.2021 07:39:57</t>
  </si>
  <si>
    <t>07.11.2021 07:39:59</t>
  </si>
  <si>
    <t>07.11.2021 07:40:00</t>
  </si>
  <si>
    <t>07.11.2021 07:44:24</t>
  </si>
  <si>
    <t>07.11.2021 07:44:25</t>
  </si>
  <si>
    <t>07.11.2021 07:44:27</t>
  </si>
  <si>
    <t>07.11.2021 07:44:28</t>
  </si>
  <si>
    <t>07.11.2021 07:44:30</t>
  </si>
  <si>
    <t>07.11.2021 07:44:31</t>
  </si>
  <si>
    <t>07.11.2021 07:50:07</t>
  </si>
  <si>
    <t>07.11.2021 07:51:24</t>
  </si>
  <si>
    <t>07.11.2021 07:51:25</t>
  </si>
  <si>
    <t>07.11.2021 07:51:27</t>
  </si>
  <si>
    <t>07.11.2021 07:51:28</t>
  </si>
  <si>
    <t>07.11.2021 07:54:09</t>
  </si>
  <si>
    <t>07.11.2021 07:54:10</t>
  </si>
  <si>
    <t>07.11.2021 07:54:12</t>
  </si>
  <si>
    <t>07.11.2021 07:54:13</t>
  </si>
  <si>
    <t>07.11.2021 07:54:15</t>
  </si>
  <si>
    <t>07.11.2021 07:54:34</t>
  </si>
  <si>
    <t>07.11.2021 07:54:36</t>
  </si>
  <si>
    <t>07.11.2021 07:54:37</t>
  </si>
  <si>
    <t>07.11.2021 07:54:40</t>
  </si>
  <si>
    <t>07.11.2021 07:54:42</t>
  </si>
  <si>
    <t>07.11.2021 07:54:43</t>
  </si>
  <si>
    <t>07.11.2021 07:56:06</t>
  </si>
  <si>
    <t>07.11.2021 07:56:07</t>
  </si>
  <si>
    <t>07.11.2021 07:56:19</t>
  </si>
  <si>
    <t>07.11.2021 07:56:48</t>
  </si>
  <si>
    <t>07.11.2021 07:56:50</t>
  </si>
  <si>
    <t>07.11.2021 07:56:51</t>
  </si>
  <si>
    <t>07.11.2021 07:56:54</t>
  </si>
  <si>
    <t>07.11.2021 08:03:22</t>
  </si>
  <si>
    <t>07.11.2021 08:03:24</t>
  </si>
  <si>
    <t>07.11.2021 08:03:25</t>
  </si>
  <si>
    <t>07.11.2021 08:03:41</t>
  </si>
  <si>
    <t>07.11.2021 08:03:45</t>
  </si>
  <si>
    <t>07.11.2021 08:03:47</t>
  </si>
  <si>
    <t>07.11.2021 08:03:48</t>
  </si>
  <si>
    <t>07.11.2021 08:08:24</t>
  </si>
  <si>
    <t>07.11.2021 08:08:25</t>
  </si>
  <si>
    <t>07.11.2021 08:08:27</t>
  </si>
  <si>
    <t>07.11.2021 08:08:28</t>
  </si>
  <si>
    <t>07.11.2021 08:08:30</t>
  </si>
  <si>
    <t>07.11.2021 08:15:12</t>
  </si>
  <si>
    <t>07.11.2021 08:15:13</t>
  </si>
  <si>
    <t>07.11.2021 08:15:16</t>
  </si>
  <si>
    <t>07.11.2021 08:15:18</t>
  </si>
  <si>
    <t>07.11.2021 08:15:19</t>
  </si>
  <si>
    <t>07.11.2021 08:15:21</t>
  </si>
  <si>
    <t>07.11.2021 08:15:22</t>
  </si>
  <si>
    <t>07.11.2021 08:15:24</t>
  </si>
  <si>
    <t>07.11.2021 08:20:09</t>
  </si>
  <si>
    <t>07.11.2021 08:20:10</t>
  </si>
  <si>
    <t>07.11.2021 08:20:12</t>
  </si>
  <si>
    <t>07.11.2021 08:20:15</t>
  </si>
  <si>
    <t>07.11.2021 08:20:16</t>
  </si>
  <si>
    <t>07.11.2021 08:20:18</t>
  </si>
  <si>
    <t>07.11.2021 08:20:31</t>
  </si>
  <si>
    <t>07.11.2021 08:20:56</t>
  </si>
  <si>
    <t>07.11.2021 08:30:01</t>
  </si>
  <si>
    <t>07.11.2021 08:30:03</t>
  </si>
  <si>
    <t>07.11.2021 08:30:04</t>
  </si>
  <si>
    <t>07.11.2021 08:30:06</t>
  </si>
  <si>
    <t>07.11.2021 08:31:48</t>
  </si>
  <si>
    <t>07.11.2021 08:31:53</t>
  </si>
  <si>
    <t>07.11.2021 08:31:54</t>
  </si>
  <si>
    <t>07.11.2021 08:31:56</t>
  </si>
  <si>
    <t>07.11.2021 08:35:48</t>
  </si>
  <si>
    <t>07.11.2021 08:35:50</t>
  </si>
  <si>
    <t>07.11.2021 08:35:51</t>
  </si>
  <si>
    <t>07.11.2021 08:35:53</t>
  </si>
  <si>
    <t>07.11.2021 08:35:54</t>
  </si>
  <si>
    <t>07.11.2021 08:35:56</t>
  </si>
  <si>
    <t>07.11.2021 08:35:57</t>
  </si>
  <si>
    <t>07.11.2021 08:36:53</t>
  </si>
  <si>
    <t>07.11.2021 08:37:09</t>
  </si>
  <si>
    <t>07.11.2021 08:37:10</t>
  </si>
  <si>
    <t>07.11.2021 08:40:21</t>
  </si>
  <si>
    <t>07.11.2021 08:40:22</t>
  </si>
  <si>
    <t>07.11.2021 08:40:24</t>
  </si>
  <si>
    <t>07.11.2021 08:40:25</t>
  </si>
  <si>
    <t>07.11.2021 08:40:27</t>
  </si>
  <si>
    <t>07.11.2021 08:40:30</t>
  </si>
  <si>
    <t>07.11.2021 08:41:38</t>
  </si>
  <si>
    <t>07.11.2021 08:41:39</t>
  </si>
  <si>
    <t>07.11.2021 08:41:41</t>
  </si>
  <si>
    <t>07.11.2021 08:41:42</t>
  </si>
  <si>
    <t>07.11.2021 08:41:45</t>
  </si>
  <si>
    <t>07.11.2021 08:41:48</t>
  </si>
  <si>
    <t>07.11.2021 08:41:53</t>
  </si>
  <si>
    <t>07.11.2021 08:44:47</t>
  </si>
  <si>
    <t>07.11.2021 08:44:56</t>
  </si>
  <si>
    <t>07.11.2021 08:44:59</t>
  </si>
  <si>
    <t>07.11.2021 08:45:00</t>
  </si>
  <si>
    <t>07.11.2021 08:48:59</t>
  </si>
  <si>
    <t>07.11.2021 08:49:00</t>
  </si>
  <si>
    <t>07.11.2021 08:49:02</t>
  </si>
  <si>
    <t>07.11.2021 08:49:03</t>
  </si>
  <si>
    <t>07.11.2021 08:49:05</t>
  </si>
  <si>
    <t>07.11.2021 08:50:15</t>
  </si>
  <si>
    <t>07.11.2021 08:50:19</t>
  </si>
  <si>
    <t>07.11.2021 08:50:21</t>
  </si>
  <si>
    <t>07.11.2021 08:50:22</t>
  </si>
  <si>
    <t>07.11.2021 08:52:13</t>
  </si>
  <si>
    <t>07.11.2021 08:52:15</t>
  </si>
  <si>
    <t>07.11.2021 08:52:16</t>
  </si>
  <si>
    <t>07.11.2021 08:52:18</t>
  </si>
  <si>
    <t>07.11.2021 08:52:19</t>
  </si>
  <si>
    <t>07.11.2021 08:52:21</t>
  </si>
  <si>
    <t>07.11.2021 08:52:22</t>
  </si>
  <si>
    <t>07.11.2021 08:55:28</t>
  </si>
  <si>
    <t>07.11.2021 08:55:30</t>
  </si>
  <si>
    <t>07.11.2021 08:55:31</t>
  </si>
  <si>
    <t>07.11.2021 08:55:33</t>
  </si>
  <si>
    <t>07.11.2021 08:55:34</t>
  </si>
  <si>
    <t>07.11.2021 08:58:25</t>
  </si>
  <si>
    <t>07.11.2021 08:58:27</t>
  </si>
  <si>
    <t>07.11.2021 08:58:28</t>
  </si>
  <si>
    <t>07.11.2021 08:58:30</t>
  </si>
  <si>
    <t>07.11.2021 08:58:31</t>
  </si>
  <si>
    <t>07.11.2021 09:04:13</t>
  </si>
  <si>
    <t>07.11.2021 09:04:15</t>
  </si>
  <si>
    <t>07.11.2021 09:04:16</t>
  </si>
  <si>
    <t>07.11.2021 09:04:18</t>
  </si>
  <si>
    <t>07.11.2021 09:04:22</t>
  </si>
  <si>
    <t>07.11.2021 09:04:24</t>
  </si>
  <si>
    <t>07.11.2021 09:04:25</t>
  </si>
  <si>
    <t>07.11.2021 09:05:38</t>
  </si>
  <si>
    <t>07.11.2021 09:05:41</t>
  </si>
  <si>
    <t>07.11.2021 09:05:42</t>
  </si>
  <si>
    <t>07.11.2021 09:05:44</t>
  </si>
  <si>
    <t>07.11.2021 09:05:45</t>
  </si>
  <si>
    <t>07.11.2021 09:05:47</t>
  </si>
  <si>
    <t>07.11.2021 09:05:48</t>
  </si>
  <si>
    <t>07.11.2021 09:05:50</t>
  </si>
  <si>
    <t>07.11.2021 09:05:51</t>
  </si>
  <si>
    <t>07.11.2021 09:05:53</t>
  </si>
  <si>
    <t>07.11.2021 09:05:54</t>
  </si>
  <si>
    <t>07.11.2021 09:05:56</t>
  </si>
  <si>
    <t>07.11.2021 09:05:57</t>
  </si>
  <si>
    <t>07.11.2021 09:05:59</t>
  </si>
  <si>
    <t>07.11.2021 09:11:48</t>
  </si>
  <si>
    <t>07.11.2021 09:11:50</t>
  </si>
  <si>
    <t>07.11.2021 09:11:51</t>
  </si>
  <si>
    <t>07.11.2021 09:11:53</t>
  </si>
  <si>
    <t>07.11.2021 09:11:54</t>
  </si>
  <si>
    <t>07.11.2021 09:11:57</t>
  </si>
  <si>
    <t>07.11.2021 09:12:04</t>
  </si>
  <si>
    <t>07.11.2021 09:13:16</t>
  </si>
  <si>
    <t>07.11.2021 09:13:18</t>
  </si>
  <si>
    <t>07.11.2021 09:13:19</t>
  </si>
  <si>
    <t>07.11.2021 09:13:21</t>
  </si>
  <si>
    <t>07.11.2021 09:13:22</t>
  </si>
  <si>
    <t>07.11.2021 09:13:24</t>
  </si>
  <si>
    <t>07.11.2021 09:13:25</t>
  </si>
  <si>
    <t>07.11.2021 09:13:28</t>
  </si>
  <si>
    <t>07.11.2021 09:17:50</t>
  </si>
  <si>
    <t>07.11.2021 09:17:51</t>
  </si>
  <si>
    <t>07.11.2021 09:17:53</t>
  </si>
  <si>
    <t>07.11.2021 09:17:54</t>
  </si>
  <si>
    <t>07.11.2021 09:17:56</t>
  </si>
  <si>
    <t>07.11.2021 09:18:25</t>
  </si>
  <si>
    <t>07.11.2021 09:18:27</t>
  </si>
  <si>
    <t>07.11.2021 09:18:28</t>
  </si>
  <si>
    <t>07.11.2021 09:23:28</t>
  </si>
  <si>
    <t>07.11.2021 09:23:30</t>
  </si>
  <si>
    <t>07.11.2021 09:23:31</t>
  </si>
  <si>
    <t>07.11.2021 09:23:34</t>
  </si>
  <si>
    <t>07.11.2021 09:23:38</t>
  </si>
  <si>
    <t>07.11.2021 09:23:39</t>
  </si>
  <si>
    <t>07.11.2021 09:23:40</t>
  </si>
  <si>
    <t>07.11.2021 09:23:42</t>
  </si>
  <si>
    <t>07.11.2021 09:24:50</t>
  </si>
  <si>
    <t>07.11.2021 09:24:51</t>
  </si>
  <si>
    <t>07.11.2021 09:24:53</t>
  </si>
  <si>
    <t>07.11.2021 09:24:54</t>
  </si>
  <si>
    <t>07.11.2021 09:24:56</t>
  </si>
  <si>
    <t>07.11.2021 09:24:57</t>
  </si>
  <si>
    <t>07.11.2021 09:24:59</t>
  </si>
  <si>
    <t>07.11.2021 09:25:00</t>
  </si>
  <si>
    <t>07.11.2021 09:26:56</t>
  </si>
  <si>
    <t>07.11.2021 09:27:00</t>
  </si>
  <si>
    <t>07.11.2021 09:27:03</t>
  </si>
  <si>
    <t>07.11.2021 09:27:08</t>
  </si>
  <si>
    <t>07.11.2021 09:27:09</t>
  </si>
  <si>
    <t>07.11.2021 09:27:11</t>
  </si>
  <si>
    <t>07.11.2021 09:27:12</t>
  </si>
  <si>
    <t>07.11.2021 09:29:42</t>
  </si>
  <si>
    <t>07.11.2021 09:29:44</t>
  </si>
  <si>
    <t>07.11.2021 09:29:45</t>
  </si>
  <si>
    <t>07.11.2021 09:29:47</t>
  </si>
  <si>
    <t>07.11.2021 09:29:48</t>
  </si>
  <si>
    <t>07.11.2021 09:29:50</t>
  </si>
  <si>
    <t>07.11.2021 09:31:04</t>
  </si>
  <si>
    <t>07.11.2021 09:31:06</t>
  </si>
  <si>
    <t>07.11.2021 09:31:07</t>
  </si>
  <si>
    <t>07.11.2021 09:31:09</t>
  </si>
  <si>
    <t>07.11.2021 09:31:10</t>
  </si>
  <si>
    <t>07.11.2021 09:31:12</t>
  </si>
  <si>
    <t>07.11.2021 09:31:15</t>
  </si>
  <si>
    <t>07.11.2021 09:31:18</t>
  </si>
  <si>
    <t>07.11.2021 09:31:19</t>
  </si>
  <si>
    <t>07.11.2021 09:31:21</t>
  </si>
  <si>
    <t>07.11.2021 09:31:24</t>
  </si>
  <si>
    <t>07.11.2021 09:31:25</t>
  </si>
  <si>
    <t>07.11.2021 09:31:27</t>
  </si>
  <si>
    <t>07.11.2021 09:31:28</t>
  </si>
  <si>
    <t>07.11.2021 09:31:30</t>
  </si>
  <si>
    <t>07.11.2021 09:31:31</t>
  </si>
  <si>
    <t>07.11.2021 09:33:56</t>
  </si>
  <si>
    <t>07.11.2021 09:33:57</t>
  </si>
  <si>
    <t>07.11.2021 09:33:59</t>
  </si>
  <si>
    <t>07.11.2021 09:34:00</t>
  </si>
  <si>
    <t>07.11.2021 09:34:02</t>
  </si>
  <si>
    <t>07.11.2021 09:36:30</t>
  </si>
  <si>
    <t>07.11.2021 09:36:33</t>
  </si>
  <si>
    <t>07.11.2021 09:36:34</t>
  </si>
  <si>
    <t>07.11.2021 09:36:36</t>
  </si>
  <si>
    <t>07.11.2021 09:36:42</t>
  </si>
  <si>
    <t>07.11.2021 09:36:44</t>
  </si>
  <si>
    <t>07.11.2021 09:36:45</t>
  </si>
  <si>
    <t>07.11.2021 09:36:47</t>
  </si>
  <si>
    <t>07.11.2021 09:36:48</t>
  </si>
  <si>
    <t>07.11.2021 09:37:57</t>
  </si>
  <si>
    <t>07.11.2021 09:38:00</t>
  </si>
  <si>
    <t>07.11.2021 09:38:02</t>
  </si>
  <si>
    <t>07.11.2021 09:38:03</t>
  </si>
  <si>
    <t>07.11.2021 09:38:05</t>
  </si>
  <si>
    <t>07.11.2021 09:38:06</t>
  </si>
  <si>
    <t>07.11.2021 09:38:08</t>
  </si>
  <si>
    <t>07.11.2021 09:38:09</t>
  </si>
  <si>
    <t>07.11.2021 09:38:11</t>
  </si>
  <si>
    <t>07.11.2021 09:38:12</t>
  </si>
  <si>
    <t>07.11.2021 09:38:14</t>
  </si>
  <si>
    <t>07.11.2021 09:41:56</t>
  </si>
  <si>
    <t>07.11.2021 09:41:57</t>
  </si>
  <si>
    <t>07.11.2021 09:41:59</t>
  </si>
  <si>
    <t>07.11.2021 09:42:09</t>
  </si>
  <si>
    <t>07.11.2021 09:42:11</t>
  </si>
  <si>
    <t>07.11.2021 09:42:12</t>
  </si>
  <si>
    <t>07.11.2021 09:42:14</t>
  </si>
  <si>
    <t>07.11.2021 09:42:15</t>
  </si>
  <si>
    <t>07.11.2021 09:42:17</t>
  </si>
  <si>
    <t>07.11.2021 09:42:18</t>
  </si>
  <si>
    <t>07.11.2021 09:43:01</t>
  </si>
  <si>
    <t>07.11.2021 09:43:36</t>
  </si>
  <si>
    <t>07.11.2021 09:43:38</t>
  </si>
  <si>
    <t>07.11.2021 09:43:39</t>
  </si>
  <si>
    <t>07.11.2021 09:43:41</t>
  </si>
  <si>
    <t>07.11.2021 09:43:42</t>
  </si>
  <si>
    <t>07.11.2021 09:43:44</t>
  </si>
  <si>
    <t>07.11.2021 09:43:45</t>
  </si>
  <si>
    <t>07.11.2021 09:43:47</t>
  </si>
  <si>
    <t>07.11.2021 09:43:48</t>
  </si>
  <si>
    <t>07.11.2021 09:43:50</t>
  </si>
  <si>
    <t>07.11.2021 09:44:44</t>
  </si>
  <si>
    <t>07.11.2021 09:44:45</t>
  </si>
  <si>
    <t>07.11.2021 09:44:47</t>
  </si>
  <si>
    <t>07.11.2021 09:44:48</t>
  </si>
  <si>
    <t>07.11.2021 09:44:50</t>
  </si>
  <si>
    <t>07.11.2021 09:45:10</t>
  </si>
  <si>
    <t>07.11.2021 09:45:12</t>
  </si>
  <si>
    <t>07.11.2021 09:45:13</t>
  </si>
  <si>
    <t>07.11.2021 09:45:15</t>
  </si>
  <si>
    <t>07.11.2021 09:45:16</t>
  </si>
  <si>
    <t>07.11.2021 09:45:18</t>
  </si>
  <si>
    <t>07.11.2021 09:45:19</t>
  </si>
  <si>
    <t>07.11.2021 09:45:21</t>
  </si>
  <si>
    <t>07.11.2021 09:45:22</t>
  </si>
  <si>
    <t>07.11.2021 09:45:24</t>
  </si>
  <si>
    <t>07.11.2021 09:46:36</t>
  </si>
  <si>
    <t>07.11.2021 09:46:38</t>
  </si>
  <si>
    <t>07.11.2021 09:46:39</t>
  </si>
  <si>
    <t>07.11.2021 09:46:41</t>
  </si>
  <si>
    <t>07.11.2021 09:46:42</t>
  </si>
  <si>
    <t>07.11.2021 09:46:44</t>
  </si>
  <si>
    <t>07.11.2021 09:46:45</t>
  </si>
  <si>
    <t>07.11.2021 09:46:47</t>
  </si>
  <si>
    <t>07.11.2021 09:46:48</t>
  </si>
  <si>
    <t>07.11.2021 09:47:01</t>
  </si>
  <si>
    <t>07.11.2021 09:47:03</t>
  </si>
  <si>
    <t>07.11.2021 09:47:04</t>
  </si>
  <si>
    <t>07.11.2021 09:47:06</t>
  </si>
  <si>
    <t>07.11.2021 09:47:07</t>
  </si>
  <si>
    <t>07.11.2021 09:47:09</t>
  </si>
  <si>
    <t>07.11.2021 09:47:10</t>
  </si>
  <si>
    <t>07.11.2021 09:47:12</t>
  </si>
  <si>
    <t>07.11.2021 09:47:15</t>
  </si>
  <si>
    <t>07.11.2021 09:47:16</t>
  </si>
  <si>
    <t>07.11.2021 09:47:18</t>
  </si>
  <si>
    <t>07.11.2021 09:48:03</t>
  </si>
  <si>
    <t>07.11.2021 09:48:04</t>
  </si>
  <si>
    <t>07.11.2021 09:48:10</t>
  </si>
  <si>
    <t>07.11.2021 09:50:07</t>
  </si>
  <si>
    <t>07.11.2021 09:50:09</t>
  </si>
  <si>
    <t>07.11.2021 09:50:10</t>
  </si>
  <si>
    <t>07.11.2021 09:50:12</t>
  </si>
  <si>
    <t>07.11.2021 09:50:13</t>
  </si>
  <si>
    <t>07.11.2021 09:50:15</t>
  </si>
  <si>
    <t>07.11.2021 09:55:04</t>
  </si>
  <si>
    <t>07.11.2021 09:55:06</t>
  </si>
  <si>
    <t>07.11.2021 09:55:07</t>
  </si>
  <si>
    <t>07.11.2021 09:55:09</t>
  </si>
  <si>
    <t>07.11.2021 09:55:10</t>
  </si>
  <si>
    <t>07.11.2021 09:55:12</t>
  </si>
  <si>
    <t>07.11.2021 09:57:13</t>
  </si>
  <si>
    <t>07.11.2021 09:57:41</t>
  </si>
  <si>
    <t>07.11.2021 09:57:42</t>
  </si>
  <si>
    <t>07.11.2021 09:57:44</t>
  </si>
  <si>
    <t>07.11.2021 09:57:45</t>
  </si>
  <si>
    <t>07.11.2021 09:57:47</t>
  </si>
  <si>
    <t>07.11.2021 09:57:48</t>
  </si>
  <si>
    <t>07.11.2021 09:57:50</t>
  </si>
  <si>
    <t>07.11.2021 09:57:53</t>
  </si>
  <si>
    <t>07.11.2021 09:57:54</t>
  </si>
  <si>
    <t>07.11.2021 09:58:00</t>
  </si>
  <si>
    <t>07.11.2021 09:58:22</t>
  </si>
  <si>
    <t>07.11.2021 09:58:24</t>
  </si>
  <si>
    <t>07.11.2021 09:58:25</t>
  </si>
  <si>
    <t>07.11.2021 09:58:28</t>
  </si>
  <si>
    <t>07.11.2021 09:58:30</t>
  </si>
  <si>
    <t>07.11.2021 09:58:47</t>
  </si>
  <si>
    <t>07.11.2021 09:58:48</t>
  </si>
  <si>
    <t>07.11.2021 09:58:50</t>
  </si>
  <si>
    <t>07.11.2021 09:58:53</t>
  </si>
  <si>
    <t>07.11.2021 09:59:12</t>
  </si>
  <si>
    <t>07.11.2021 09:59:15</t>
  </si>
  <si>
    <t>07.11.2021 09:59:16</t>
  </si>
  <si>
    <t>07.11.2021 09:59:19</t>
  </si>
  <si>
    <t>07.11.2021 09:59:21</t>
  </si>
  <si>
    <t>07.11.2021 09:59:22</t>
  </si>
  <si>
    <t>07.11.2021 09:59:24</t>
  </si>
  <si>
    <t>07.11.2021 09:59:27</t>
  </si>
  <si>
    <t>07.11.2021 09:59:28</t>
  </si>
  <si>
    <t>07.11.2021 09:59:30</t>
  </si>
  <si>
    <t>07.11.2021 09:59:31</t>
  </si>
  <si>
    <t>07.11.2021 09:59:33</t>
  </si>
  <si>
    <t>07.11.2021 09:59:34</t>
  </si>
  <si>
    <t>07.11.2021 09:59:36</t>
  </si>
  <si>
    <t>07.11.2021 09:59:37</t>
  </si>
  <si>
    <t>07.11.2021 10:00:54</t>
  </si>
  <si>
    <t>07.11.2021 10:00:56</t>
  </si>
  <si>
    <t>07.11.2021 10:00:57</t>
  </si>
  <si>
    <t>07.11.2021 10:00:59</t>
  </si>
  <si>
    <t>07.11.2021 10:01:00</t>
  </si>
  <si>
    <t>07.11.2021 10:05:07</t>
  </si>
  <si>
    <t>07.11.2021 10:05:09</t>
  </si>
  <si>
    <t>07.11.2021 10:05:10</t>
  </si>
  <si>
    <t>07.11.2021 10:05:12</t>
  </si>
  <si>
    <t>07.11.2021 10:05:13</t>
  </si>
  <si>
    <t>07.11.2021 10:05:15</t>
  </si>
  <si>
    <t>07.11.2021 10:06:38</t>
  </si>
  <si>
    <t>07.11.2021 10:06:41</t>
  </si>
  <si>
    <t>07.11.2021 10:06:42</t>
  </si>
  <si>
    <t>07.11.2021 10:06:44</t>
  </si>
  <si>
    <t>07.11.2021 10:07:44</t>
  </si>
  <si>
    <t>07.11.2021 10:07:45</t>
  </si>
  <si>
    <t>07.11.2021 10:07:47</t>
  </si>
  <si>
    <t>07.11.2021 10:07:48</t>
  </si>
  <si>
    <t>07.11.2021 10:07:50</t>
  </si>
  <si>
    <t>07.11.2021 10:07:51</t>
  </si>
  <si>
    <t>07.11.2021 10:07:53</t>
  </si>
  <si>
    <t>07.11.2021 10:07:54</t>
  </si>
  <si>
    <t>07.11.2021 10:12:39</t>
  </si>
  <si>
    <t>07.11.2021 10:12:41</t>
  </si>
  <si>
    <t>07.11.2021 10:12:42</t>
  </si>
  <si>
    <t>07.11.2021 10:12:44</t>
  </si>
  <si>
    <t>07.11.2021 10:12:45</t>
  </si>
  <si>
    <t>07.11.2021 10:13:38</t>
  </si>
  <si>
    <t>07.11.2021 10:13:39</t>
  </si>
  <si>
    <t>07.11.2021 10:13:41</t>
  </si>
  <si>
    <t>07.11.2021 10:13:44</t>
  </si>
  <si>
    <t>07.11.2021 10:13:45</t>
  </si>
  <si>
    <t>07.11.2021 10:13:47</t>
  </si>
  <si>
    <t>07.11.2021 10:13:51</t>
  </si>
  <si>
    <t>07.11.2021 10:13:53</t>
  </si>
  <si>
    <t>07.11.2021 10:13:54</t>
  </si>
  <si>
    <t>07.11.2021 10:13:56</t>
  </si>
  <si>
    <t>07.11.2021 10:13:57</t>
  </si>
  <si>
    <t>07.11.2021 10:14:00</t>
  </si>
  <si>
    <t>07.11.2021 10:14:01</t>
  </si>
  <si>
    <t>07.11.2021 10:14:03</t>
  </si>
  <si>
    <t>07.11.2021 10:14:04</t>
  </si>
  <si>
    <t>07.11.2021 10:14:07</t>
  </si>
  <si>
    <t>07.11.2021 10:14:09</t>
  </si>
  <si>
    <t>07.11.2021 10:14:10</t>
  </si>
  <si>
    <t>07.11.2021 10:15:04</t>
  </si>
  <si>
    <t>07.11.2021 10:15:06</t>
  </si>
  <si>
    <t>07.11.2021 10:15:07</t>
  </si>
  <si>
    <t>07.11.2021 10:15:09</t>
  </si>
  <si>
    <t>07.11.2021 10:15:10</t>
  </si>
  <si>
    <t>07.11.2021 10:15:12</t>
  </si>
  <si>
    <t>07.11.2021 10:15:13</t>
  </si>
  <si>
    <t>07.11.2021 10:16:09</t>
  </si>
  <si>
    <t>07.11.2021 10:16:10</t>
  </si>
  <si>
    <t>07.11.2021 10:16:12</t>
  </si>
  <si>
    <t>07.11.2021 10:16:13</t>
  </si>
  <si>
    <t>07.11.2021 10:16:15</t>
  </si>
  <si>
    <t>07.11.2021 10:17:36</t>
  </si>
  <si>
    <t>07.11.2021 10:17:38</t>
  </si>
  <si>
    <t>07.11.2021 10:17:39</t>
  </si>
  <si>
    <t>07.11.2021 10:17:41</t>
  </si>
  <si>
    <t>07.11.2021 10:19:51</t>
  </si>
  <si>
    <t>07.11.2021 10:19:53</t>
  </si>
  <si>
    <t>07.11.2021 10:19:54</t>
  </si>
  <si>
    <t>07.11.2021 10:19:56</t>
  </si>
  <si>
    <t>07.11.2021 10:19:57</t>
  </si>
  <si>
    <t>07.11.2021 10:19:59</t>
  </si>
  <si>
    <t>07.11.2021 10:20:00</t>
  </si>
  <si>
    <t>07.11.2021 10:20:03</t>
  </si>
  <si>
    <t>07.11.2021 10:20:05</t>
  </si>
  <si>
    <t>07.11.2021 10:20:08</t>
  </si>
  <si>
    <t>07.11.2021 10:20:09</t>
  </si>
  <si>
    <t>07.11.2021 10:20:11</t>
  </si>
  <si>
    <t>07.11.2021 10:20:12</t>
  </si>
  <si>
    <t>07.11.2021 10:22:30</t>
  </si>
  <si>
    <t>07.11.2021 10:22:31</t>
  </si>
  <si>
    <t>07.11.2021 10:22:33</t>
  </si>
  <si>
    <t>07.11.2021 10:22:34</t>
  </si>
  <si>
    <t>07.11.2021 10:22:39</t>
  </si>
  <si>
    <t>07.11.2021 10:22:41</t>
  </si>
  <si>
    <t>07.11.2021 10:22:48</t>
  </si>
  <si>
    <t>07.11.2021 10:23:15</t>
  </si>
  <si>
    <t>07.11.2021 10:23:16</t>
  </si>
  <si>
    <t>07.11.2021 10:23:18</t>
  </si>
  <si>
    <t>07.11.2021 10:23:19</t>
  </si>
  <si>
    <t>07.11.2021 10:23:28</t>
  </si>
  <si>
    <t>07.11.2021 10:23:30</t>
  </si>
  <si>
    <t>07.11.2021 10:23:56</t>
  </si>
  <si>
    <t>07.11.2021 10:23:57</t>
  </si>
  <si>
    <t>07.11.2021 10:23:59</t>
  </si>
  <si>
    <t>07.11.2021 10:24:00</t>
  </si>
  <si>
    <t>07.11.2021 10:24:02</t>
  </si>
  <si>
    <t>07.11.2021 10:24:05</t>
  </si>
  <si>
    <t>07.11.2021 10:24:08</t>
  </si>
  <si>
    <t>07.11.2021 10:24:27</t>
  </si>
  <si>
    <t>07.11.2021 10:24:29</t>
  </si>
  <si>
    <t>07.11.2021 10:24:49</t>
  </si>
  <si>
    <t>07.11.2021 10:24:50</t>
  </si>
  <si>
    <t>07.11.2021 10:24:53</t>
  </si>
  <si>
    <t>07.11.2021 10:24:55</t>
  </si>
  <si>
    <t>07.11.2021 10:24:56</t>
  </si>
  <si>
    <t>07.11.2021 10:27:03</t>
  </si>
  <si>
    <t>07.11.2021 10:27:04</t>
  </si>
  <si>
    <t>07.11.2021 10:27:06</t>
  </si>
  <si>
    <t>07.11.2021 10:27:07</t>
  </si>
  <si>
    <t>07.11.2021 10:27:09</t>
  </si>
  <si>
    <t>07.11.2021 10:27:10</t>
  </si>
  <si>
    <t>07.11.2021 10:28:09</t>
  </si>
  <si>
    <t>07.11.2021 10:28:10</t>
  </si>
  <si>
    <t>07.11.2021 10:28:12</t>
  </si>
  <si>
    <t>07.11.2021 10:28:13</t>
  </si>
  <si>
    <t>07.11.2021 10:28:15</t>
  </si>
  <si>
    <t>07.11.2021 10:28:16</t>
  </si>
  <si>
    <t>07.11.2021 10:28:36</t>
  </si>
  <si>
    <t>07.11.2021 10:28:37</t>
  </si>
  <si>
    <t>07.11.2021 10:28:39</t>
  </si>
  <si>
    <t>07.11.2021 10:28:40</t>
  </si>
  <si>
    <t>07.11.2021 10:28:50</t>
  </si>
  <si>
    <t>07.11.2021 10:29:22</t>
  </si>
  <si>
    <t>07.11.2021 10:29:27</t>
  </si>
  <si>
    <t>07.11.2021 10:29:28</t>
  </si>
  <si>
    <t>07.11.2021 10:29:30</t>
  </si>
  <si>
    <t>07.11.2021 10:29:31</t>
  </si>
  <si>
    <t>07.11.2021 10:29:33</t>
  </si>
  <si>
    <t>07.11.2021 10:29:34</t>
  </si>
  <si>
    <t>07.11.2021 10:29:36</t>
  </si>
  <si>
    <t>07.11.2021 10:29:37</t>
  </si>
  <si>
    <t>07.11.2021 10:31:28</t>
  </si>
  <si>
    <t>07.11.2021 10:31:30</t>
  </si>
  <si>
    <t>07.11.2021 10:31:31</t>
  </si>
  <si>
    <t>07.11.2021 10:32:44</t>
  </si>
  <si>
    <t>07.11.2021 10:32:45</t>
  </si>
  <si>
    <t>07.11.2021 10:32:47</t>
  </si>
  <si>
    <t>07.11.2021 10:32:48</t>
  </si>
  <si>
    <t>07.11.2021 10:32:50</t>
  </si>
  <si>
    <t>07.11.2021 10:32:51</t>
  </si>
  <si>
    <t>07.11.2021 10:32:53</t>
  </si>
  <si>
    <t>07.11.2021 10:32:54</t>
  </si>
  <si>
    <t>07.11.2021 10:34:22</t>
  </si>
  <si>
    <t>07.11.2021 10:34:24</t>
  </si>
  <si>
    <t>07.11.2021 10:34:27</t>
  </si>
  <si>
    <t>07.11.2021 10:34:28</t>
  </si>
  <si>
    <t>07.11.2021 10:34:30</t>
  </si>
  <si>
    <t>07.11.2021 10:34:31</t>
  </si>
  <si>
    <t>07.11.2021 10:34:33</t>
  </si>
  <si>
    <t>07.11.2021 10:34:34</t>
  </si>
  <si>
    <t>07.11.2021 10:34:36</t>
  </si>
  <si>
    <t>07.11.2021 10:35:28</t>
  </si>
  <si>
    <t>07.11.2021 10:35:30</t>
  </si>
  <si>
    <t>07.11.2021 10:35:33</t>
  </si>
  <si>
    <t>07.11.2021 10:40:50</t>
  </si>
  <si>
    <t>07.11.2021 10:40:51</t>
  </si>
  <si>
    <t>07.11.2021 10:40:53</t>
  </si>
  <si>
    <t>07.11.2021 10:40:54</t>
  </si>
  <si>
    <t>07.11.2021 10:40:59</t>
  </si>
  <si>
    <t>07.11.2021 10:41:11</t>
  </si>
  <si>
    <t>07.11.2021 10:41:12</t>
  </si>
  <si>
    <t>07.11.2021 10:41:14</t>
  </si>
  <si>
    <t>07.11.2021 10:41:15</t>
  </si>
  <si>
    <t>07.11.2021 10:41:17</t>
  </si>
  <si>
    <t>07.11.2021 10:41:31</t>
  </si>
  <si>
    <t>07.11.2021 10:43:07</t>
  </si>
  <si>
    <t>07.11.2021 10:43:09</t>
  </si>
  <si>
    <t>07.11.2021 10:43:10</t>
  </si>
  <si>
    <t>07.11.2021 10:43:12</t>
  </si>
  <si>
    <t>07.11.2021 10:43:13</t>
  </si>
  <si>
    <t>07.11.2021 10:43:15</t>
  </si>
  <si>
    <t>07.11.2021 10:43:16</t>
  </si>
  <si>
    <t>07.11.2021 10:45:42</t>
  </si>
  <si>
    <t>07.11.2021 10:45:44</t>
  </si>
  <si>
    <t>07.11.2021 10:48:44</t>
  </si>
  <si>
    <t>07.11.2021 10:48:45</t>
  </si>
  <si>
    <t>07.11.2021 10:48:47</t>
  </si>
  <si>
    <t>07.11.2021 10:48:48</t>
  </si>
  <si>
    <t>07.11.2021 10:48:50</t>
  </si>
  <si>
    <t>07.11.2021 10:48:57</t>
  </si>
  <si>
    <t>07.11.2021 10:49:16</t>
  </si>
  <si>
    <t>07.11.2021 10:49:18</t>
  </si>
  <si>
    <t>07.11.2021 10:49:19</t>
  </si>
  <si>
    <t>07.11.2021 10:49:21</t>
  </si>
  <si>
    <t>07.11.2021 10:49:22</t>
  </si>
  <si>
    <t>07.11.2021 10:49:24</t>
  </si>
  <si>
    <t>07.11.2021 10:49:25</t>
  </si>
  <si>
    <t>07.11.2021 10:49:56</t>
  </si>
  <si>
    <t>07.11.2021 10:49:57</t>
  </si>
  <si>
    <t>07.11.2021 10:49:59</t>
  </si>
  <si>
    <t>07.11.2021 10:50:00</t>
  </si>
  <si>
    <t>07.11.2021 10:50:02</t>
  </si>
  <si>
    <t>07.11.2021 10:50:12</t>
  </si>
  <si>
    <t>07.11.2021 10:50:14</t>
  </si>
  <si>
    <t>07.11.2021 10:50:15</t>
  </si>
  <si>
    <t>07.11.2021 10:50:17</t>
  </si>
  <si>
    <t>07.11.2021 10:50:18</t>
  </si>
  <si>
    <t>07.11.2021 10:50:20</t>
  </si>
  <si>
    <t>07.11.2021 10:50:21</t>
  </si>
  <si>
    <t>07.11.2021 10:50:23</t>
  </si>
  <si>
    <t>07.11.2021 10:50:52</t>
  </si>
  <si>
    <t>07.11.2021 10:50:53</t>
  </si>
  <si>
    <t>07.11.2021 10:50:55</t>
  </si>
  <si>
    <t>07.11.2021 10:50:56</t>
  </si>
  <si>
    <t>07.11.2021 10:50:58</t>
  </si>
  <si>
    <t>07.11.2021 10:50:59</t>
  </si>
  <si>
    <t>07.11.2021 10:53:36</t>
  </si>
  <si>
    <t>07.11.2021 10:53:38</t>
  </si>
  <si>
    <t>07.11.2021 10:53:39</t>
  </si>
  <si>
    <t>07.11.2021 10:53:41</t>
  </si>
  <si>
    <t>07.11.2021 10:53:44</t>
  </si>
  <si>
    <t>07.11.2021 10:54:27</t>
  </si>
  <si>
    <t>07.11.2021 10:54:30</t>
  </si>
  <si>
    <t>07.11.2021 10:54:31</t>
  </si>
  <si>
    <t>07.11.2021 10:54:38</t>
  </si>
  <si>
    <t>07.11.2021 10:55:07</t>
  </si>
  <si>
    <t>07.11.2021 10:55:09</t>
  </si>
  <si>
    <t>07.11.2021 10:55:13</t>
  </si>
  <si>
    <t>07.11.2021 10:55:15</t>
  </si>
  <si>
    <t>07.11.2021 10:55:16</t>
  </si>
  <si>
    <t>07.11.2021 10:55:18</t>
  </si>
  <si>
    <t>07.11.2021 10:55:19</t>
  </si>
  <si>
    <t>07.11.2021 10:55:21</t>
  </si>
  <si>
    <t>07.11.2021 10:55:22</t>
  </si>
  <si>
    <t>07.11.2021 10:55:40</t>
  </si>
  <si>
    <t>07.11.2021 10:55:42</t>
  </si>
  <si>
    <t>07.11.2021 10:55:43</t>
  </si>
  <si>
    <t>07.11.2021 10:57:56</t>
  </si>
  <si>
    <t>07.11.2021 10:57:57</t>
  </si>
  <si>
    <t>07.11.2021 10:57:59</t>
  </si>
  <si>
    <t>07.11.2021 10:58:00</t>
  </si>
  <si>
    <t>07.11.2021 10:58:02</t>
  </si>
  <si>
    <t>07.11.2021 10:58:14</t>
  </si>
  <si>
    <t>07.11.2021 10:58:15</t>
  </si>
  <si>
    <t>07.11.2021 10:58:17</t>
  </si>
  <si>
    <t>07.11.2021 10:58:18</t>
  </si>
  <si>
    <t>07.11.2021 10:58:20</t>
  </si>
  <si>
    <t>07.11.2021 10:58:24</t>
  </si>
  <si>
    <t>07.11.2021 10:58:26</t>
  </si>
  <si>
    <t>07.11.2021 10:59:21</t>
  </si>
  <si>
    <t>07.11.2021 10:59:22</t>
  </si>
  <si>
    <t>07.11.2021 10:59:24</t>
  </si>
  <si>
    <t>07.11.2021 10:59:27</t>
  </si>
  <si>
    <t>07.11.2021 10:59:28</t>
  </si>
  <si>
    <t>07.11.2021 11:00:41</t>
  </si>
  <si>
    <t>07.11.2021 11:00:42</t>
  </si>
  <si>
    <t>07.11.2021 11:00:44</t>
  </si>
  <si>
    <t>07.11.2021 11:00:45</t>
  </si>
  <si>
    <t>07.11.2021 11:01:51</t>
  </si>
  <si>
    <t>07.11.2021 11:01:53</t>
  </si>
  <si>
    <t>07.11.2021 11:01:54</t>
  </si>
  <si>
    <t>07.11.2021 11:01:56</t>
  </si>
  <si>
    <t>07.11.2021 11:01:57</t>
  </si>
  <si>
    <t>07.11.2021 11:02:41</t>
  </si>
  <si>
    <t>07.11.2021 11:02:42</t>
  </si>
  <si>
    <t>07.11.2021 11:02:44</t>
  </si>
  <si>
    <t>07.11.2021 11:02:45</t>
  </si>
  <si>
    <t>07.11.2021 11:02:47</t>
  </si>
  <si>
    <t>07.11.2021 11:02:48</t>
  </si>
  <si>
    <t>07.11.2021 11:02:50</t>
  </si>
  <si>
    <t>07.11.2021 11:02:51</t>
  </si>
  <si>
    <t>07.11.2021 11:02:53</t>
  </si>
  <si>
    <t>07.11.2021 11:02:54</t>
  </si>
  <si>
    <t>07.11.2021 11:02:56</t>
  </si>
  <si>
    <t>07.11.2021 11:03:47</t>
  </si>
  <si>
    <t>07.11.2021 11:03:48</t>
  </si>
  <si>
    <t>07.11.2021 11:03:50</t>
  </si>
  <si>
    <t>07.11.2021 11:03:51</t>
  </si>
  <si>
    <t>07.11.2021 11:03:53</t>
  </si>
  <si>
    <t>07.11.2021 11:03:54</t>
  </si>
  <si>
    <t>07.11.2021 11:03:56</t>
  </si>
  <si>
    <t>07.11.2021 11:03:57</t>
  </si>
  <si>
    <t>07.11.2021 11:03:59</t>
  </si>
  <si>
    <t>07.11.2021 11:04:24</t>
  </si>
  <si>
    <t>07.11.2021 11:04:26</t>
  </si>
  <si>
    <t>07.11.2021 11:04:27</t>
  </si>
  <si>
    <t>07.11.2021 11:04:29</t>
  </si>
  <si>
    <t>07.11.2021 11:04:32</t>
  </si>
  <si>
    <t>07.11.2021 11:06:18</t>
  </si>
  <si>
    <t>07.11.2021 11:06:19</t>
  </si>
  <si>
    <t>07.11.2021 11:06:21</t>
  </si>
  <si>
    <t>07.11.2021 11:06:24</t>
  </si>
  <si>
    <t>07.11.2021 11:06:25</t>
  </si>
  <si>
    <t>07.11.2021 11:06:27</t>
  </si>
  <si>
    <t>07.11.2021 11:06:30</t>
  </si>
  <si>
    <t>07.11.2021 11:08:19</t>
  </si>
  <si>
    <t>07.11.2021 11:09:31</t>
  </si>
  <si>
    <t>07.11.2021 11:09:36</t>
  </si>
  <si>
    <t>07.11.2021 11:09:39</t>
  </si>
  <si>
    <t>07.11.2021 11:09:41</t>
  </si>
  <si>
    <t>07.11.2021 11:09:42</t>
  </si>
  <si>
    <t>07.11.2021 11:09:45</t>
  </si>
  <si>
    <t>07.11.2021 11:09:47</t>
  </si>
  <si>
    <t>07.11.2021 11:09:48</t>
  </si>
  <si>
    <t>07.11.2021 11:09:51</t>
  </si>
  <si>
    <t>07.11.2021 11:09:53</t>
  </si>
  <si>
    <t>07.11.2021 11:09:54</t>
  </si>
  <si>
    <t>07.11.2021 11:09:57</t>
  </si>
  <si>
    <t>07.11.2021 11:09:59</t>
  </si>
  <si>
    <t>07.11.2021 11:10:00</t>
  </si>
  <si>
    <t>07.11.2021 11:10:02</t>
  </si>
  <si>
    <t>07.11.2021 11:10:03</t>
  </si>
  <si>
    <t>07.11.2021 11:10:05</t>
  </si>
  <si>
    <t>07.11.2021 11:10:06</t>
  </si>
  <si>
    <t>07.11.2021 11:10:08</t>
  </si>
  <si>
    <t>07.11.2021 11:10:09</t>
  </si>
  <si>
    <t>07.11.2021 11:10:56</t>
  </si>
  <si>
    <t>07.11.2021 11:10:58</t>
  </si>
  <si>
    <t>07.11.2021 11:10:59</t>
  </si>
  <si>
    <t>07.11.2021 11:11:01</t>
  </si>
  <si>
    <t>07.11.2021 11:11:02</t>
  </si>
  <si>
    <t>07.11.2021 11:11:04</t>
  </si>
  <si>
    <t>07.11.2021 11:11:05</t>
  </si>
  <si>
    <t>07.11.2021 11:11:07</t>
  </si>
  <si>
    <t>07.11.2021 11:11:08</t>
  </si>
  <si>
    <t>07.11.2021 11:13:47</t>
  </si>
  <si>
    <t>07.11.2021 11:13:48</t>
  </si>
  <si>
    <t>07.11.2021 11:13:50</t>
  </si>
  <si>
    <t>07.11.2021 11:13:51</t>
  </si>
  <si>
    <t>07.11.2021 11:13:53</t>
  </si>
  <si>
    <t>07.11.2021 11:14:22</t>
  </si>
  <si>
    <t>07.11.2021 11:14:27</t>
  </si>
  <si>
    <t>07.11.2021 11:14:33</t>
  </si>
  <si>
    <t>07.11.2021 11:14:34</t>
  </si>
  <si>
    <t>07.11.2021 11:14:36</t>
  </si>
  <si>
    <t>07.11.2021 11:14:37</t>
  </si>
  <si>
    <t>07.11.2021 11:14:39</t>
  </si>
  <si>
    <t>07.11.2021 11:14:40</t>
  </si>
  <si>
    <t>07.11.2021 11:15:33</t>
  </si>
  <si>
    <t>07.11.2021 11:15:34</t>
  </si>
  <si>
    <t>07.11.2021 11:15:36</t>
  </si>
  <si>
    <t>07.11.2021 11:15:37</t>
  </si>
  <si>
    <t>07.11.2021 11:15:39</t>
  </si>
  <si>
    <t>07.11.2021 11:17:44</t>
  </si>
  <si>
    <t>07.11.2021 11:17:47</t>
  </si>
  <si>
    <t>07.11.2021 11:17:50</t>
  </si>
  <si>
    <t>07.11.2021 11:17:51</t>
  </si>
  <si>
    <t>07.11.2021 11:17:53</t>
  </si>
  <si>
    <t>07.11.2021 11:17:54</t>
  </si>
  <si>
    <t>07.11.2021 11:17:56</t>
  </si>
  <si>
    <t>07.11.2021 11:18:20</t>
  </si>
  <si>
    <t>07.11.2021 11:18:21</t>
  </si>
  <si>
    <t>07.11.2021 11:18:23</t>
  </si>
  <si>
    <t>07.11.2021 11:18:24</t>
  </si>
  <si>
    <t>07.11.2021 11:18:27</t>
  </si>
  <si>
    <t>07.11.2021 11:18:30</t>
  </si>
  <si>
    <t>07.11.2021 11:18:34</t>
  </si>
  <si>
    <t>07.11.2021 11:18:35</t>
  </si>
  <si>
    <t>07.11.2021 11:18:47</t>
  </si>
  <si>
    <t>07.11.2021 11:18:49</t>
  </si>
  <si>
    <t>07.11.2021 11:18:55</t>
  </si>
  <si>
    <t>07.11.2021 11:18:56</t>
  </si>
  <si>
    <t>07.11.2021 11:18:58</t>
  </si>
  <si>
    <t>07.11.2021 11:18:59</t>
  </si>
  <si>
    <t>07.11.2021 11:19:01</t>
  </si>
  <si>
    <t>07.11.2021 11:19:02</t>
  </si>
  <si>
    <t>07.11.2021 11:19:04</t>
  </si>
  <si>
    <t>07.11.2021 11:19:05</t>
  </si>
  <si>
    <t>07.11.2021 11:19:07</t>
  </si>
  <si>
    <t>07.11.2021 11:19:08</t>
  </si>
  <si>
    <t>07.11.2021 11:19:10</t>
  </si>
  <si>
    <t>07.11.2021 11:19:11</t>
  </si>
  <si>
    <t>07.11.2021 11:19:46</t>
  </si>
  <si>
    <t>07.11.2021 11:19:48</t>
  </si>
  <si>
    <t>07.11.2021 11:19:49</t>
  </si>
  <si>
    <t>07.11.2021 11:19:51</t>
  </si>
  <si>
    <t>07.11.2021 11:19:52</t>
  </si>
  <si>
    <t>07.11.2021 11:19:54</t>
  </si>
  <si>
    <t>07.11.2021 11:19:57</t>
  </si>
  <si>
    <t>07.11.2021 11:20:01</t>
  </si>
  <si>
    <t>07.11.2021 11:20:03</t>
  </si>
  <si>
    <t>07.11.2021 11:20:04</t>
  </si>
  <si>
    <t>07.11.2021 11:20:06</t>
  </si>
  <si>
    <t>07.11.2021 11:20:07</t>
  </si>
  <si>
    <t>07.11.2021 11:24:47</t>
  </si>
  <si>
    <t>07.11.2021 11:24:50</t>
  </si>
  <si>
    <t>07.11.2021 11:24:51</t>
  </si>
  <si>
    <t>07.11.2021 11:24:53</t>
  </si>
  <si>
    <t>07.11.2021 11:24:54</t>
  </si>
  <si>
    <t>07.11.2021 11:24:56</t>
  </si>
  <si>
    <t>07.11.2021 11:24:57</t>
  </si>
  <si>
    <t>07.11.2021 11:24:59</t>
  </si>
  <si>
    <t>07.11.2021 11:25:00</t>
  </si>
  <si>
    <t>07.11.2021 11:25:52</t>
  </si>
  <si>
    <t>07.11.2021 11:25:53</t>
  </si>
  <si>
    <t>07.11.2021 11:25:55</t>
  </si>
  <si>
    <t>07.11.2021 11:27:51</t>
  </si>
  <si>
    <t>07.11.2021 11:27:53</t>
  </si>
  <si>
    <t>07.11.2021 11:27:54</t>
  </si>
  <si>
    <t>07.11.2021 11:27:57</t>
  </si>
  <si>
    <t>07.11.2021 11:27:59</t>
  </si>
  <si>
    <t>07.11.2021 11:28:00</t>
  </si>
  <si>
    <t>07.11.2021 11:28:03</t>
  </si>
  <si>
    <t>07.11.2021 11:30:31</t>
  </si>
  <si>
    <t>07.11.2021 11:30:33</t>
  </si>
  <si>
    <t>07.11.2021 11:30:35</t>
  </si>
  <si>
    <t>07.11.2021 11:30:36</t>
  </si>
  <si>
    <t>07.11.2021 11:30:37</t>
  </si>
  <si>
    <t>07.11.2021 11:30:39</t>
  </si>
  <si>
    <t>07.11.2021 11:30:42</t>
  </si>
  <si>
    <t>07.11.2021 11:30:44</t>
  </si>
  <si>
    <t>07.11.2021 11:30:45</t>
  </si>
  <si>
    <t>07.11.2021 11:30:50</t>
  </si>
  <si>
    <t>07.11.2021 11:30:51</t>
  </si>
  <si>
    <t>07.11.2021 11:30:53</t>
  </si>
  <si>
    <t>07.11.2021 11:30:54</t>
  </si>
  <si>
    <t>07.11.2021 11:30:56</t>
  </si>
  <si>
    <t>07.11.2021 11:30:57</t>
  </si>
  <si>
    <t>07.11.2021 11:30:59</t>
  </si>
  <si>
    <t>07.11.2021 11:31:00</t>
  </si>
  <si>
    <t>07.11.2021 11:31:02</t>
  </si>
  <si>
    <t>07.11.2021 11:31:03</t>
  </si>
  <si>
    <t>07.11.2021 11:31:05</t>
  </si>
  <si>
    <t>07.11.2021 11:31:12</t>
  </si>
  <si>
    <t>07.11.2021 11:31:15</t>
  </si>
  <si>
    <t>07.11.2021 11:31:17</t>
  </si>
  <si>
    <t>07.11.2021 11:31:18</t>
  </si>
  <si>
    <t>07.11.2021 11:31:23</t>
  </si>
  <si>
    <t>07.11.2021 11:31:24</t>
  </si>
  <si>
    <t>07.11.2021 11:32:01</t>
  </si>
  <si>
    <t>07.11.2021 11:32:03</t>
  </si>
  <si>
    <t>07.11.2021 11:32:04</t>
  </si>
  <si>
    <t>07.11.2021 11:32:06</t>
  </si>
  <si>
    <t>07.11.2021 11:32:07</t>
  </si>
  <si>
    <t>07.11.2021 11:33:25</t>
  </si>
  <si>
    <t>07.11.2021 11:33:27</t>
  </si>
  <si>
    <t>07.11.2021 11:33:28</t>
  </si>
  <si>
    <t>07.11.2021 11:33:30</t>
  </si>
  <si>
    <t>07.11.2021 11:33:31</t>
  </si>
  <si>
    <t>07.11.2021 11:36:51</t>
  </si>
  <si>
    <t>07.11.2021 11:36:53</t>
  </si>
  <si>
    <t>07.11.2021 11:36:54</t>
  </si>
  <si>
    <t>07.11.2021 11:36:56</t>
  </si>
  <si>
    <t>07.11.2021 11:36:57</t>
  </si>
  <si>
    <t>07.11.2021 11:36:59</t>
  </si>
  <si>
    <t>07.11.2021 11:37:31</t>
  </si>
  <si>
    <t>07.11.2021 11:37:32</t>
  </si>
  <si>
    <t>07.11.2021 11:37:34</t>
  </si>
  <si>
    <t>07.11.2021 11:37:35</t>
  </si>
  <si>
    <t>07.11.2021 11:37:46</t>
  </si>
  <si>
    <t>07.11.2021 11:37:47</t>
  </si>
  <si>
    <t>07.11.2021 11:37:49</t>
  </si>
  <si>
    <t>07.11.2021 11:37:50</t>
  </si>
  <si>
    <t>07.11.2021 11:37:52</t>
  </si>
  <si>
    <t>07.11.2021 11:38:45</t>
  </si>
  <si>
    <t>07.11.2021 11:38:47</t>
  </si>
  <si>
    <t>07.11.2021 11:38:48</t>
  </si>
  <si>
    <t>07.11.2021 11:38:50</t>
  </si>
  <si>
    <t>07.11.2021 11:38:51</t>
  </si>
  <si>
    <t>07.11.2021 11:41:10</t>
  </si>
  <si>
    <t>07.11.2021 11:41:12</t>
  </si>
  <si>
    <t>07.11.2021 11:41:13</t>
  </si>
  <si>
    <t>07.11.2021 11:41:15</t>
  </si>
  <si>
    <t>07.11.2021 11:41:16</t>
  </si>
  <si>
    <t>07.11.2021 11:41:19</t>
  </si>
  <si>
    <t>07.11.2021 11:41:21</t>
  </si>
  <si>
    <t>07.11.2021 11:41:22</t>
  </si>
  <si>
    <t>07.11.2021 11:41:24</t>
  </si>
  <si>
    <t>07.11.2021 11:41:36</t>
  </si>
  <si>
    <t>07.11.2021 11:41:37</t>
  </si>
  <si>
    <t>07.11.2021 11:41:39</t>
  </si>
  <si>
    <t>07.11.2021 11:44:34</t>
  </si>
  <si>
    <t>07.11.2021 11:44:44</t>
  </si>
  <si>
    <t>07.11.2021 11:44:45</t>
  </si>
  <si>
    <t>07.11.2021 11:44:47</t>
  </si>
  <si>
    <t>07.11.2021 11:44:48</t>
  </si>
  <si>
    <t>07.11.2021 11:44:50</t>
  </si>
  <si>
    <t>07.11.2021 11:44:51</t>
  </si>
  <si>
    <t>07.11.2021 11:46:03</t>
  </si>
  <si>
    <t>07.11.2021 11:46:04</t>
  </si>
  <si>
    <t>07.11.2021 11:46:06</t>
  </si>
  <si>
    <t>07.11.2021 11:46:07</t>
  </si>
  <si>
    <t>07.11.2021 11:46:09</t>
  </si>
  <si>
    <t>07.11.2021 11:46:10</t>
  </si>
  <si>
    <t>07.11.2021 11:46:12</t>
  </si>
  <si>
    <t>07.11.2021 11:46:13</t>
  </si>
  <si>
    <t>07.11.2021 11:46:16</t>
  </si>
  <si>
    <t>07.11.2021 11:49:39</t>
  </si>
  <si>
    <t>07.11.2021 11:49:41</t>
  </si>
  <si>
    <t>07.11.2021 11:49:42</t>
  </si>
  <si>
    <t>07.11.2021 11:49:44</t>
  </si>
  <si>
    <t>07.11.2021 11:49:45</t>
  </si>
  <si>
    <t>07.11.2021 11:49:47</t>
  </si>
  <si>
    <t>07.11.2021 11:49:48</t>
  </si>
  <si>
    <t>07.11.2021 11:49:50</t>
  </si>
  <si>
    <t>07.11.2021 11:49:51</t>
  </si>
  <si>
    <t>07.11.2021 11:49:53</t>
  </si>
  <si>
    <t>07.11.2021 11:49:54</t>
  </si>
  <si>
    <t>07.11.2021 11:49:56</t>
  </si>
  <si>
    <t>07.11.2021 11:49:57</t>
  </si>
  <si>
    <t>07.11.2021 11:49:59</t>
  </si>
  <si>
    <t>07.11.2021 11:50:00</t>
  </si>
  <si>
    <t>07.11.2021 11:50:05</t>
  </si>
  <si>
    <t>07.11.2021 11:50:06</t>
  </si>
  <si>
    <t>07.11.2021 11:50:14</t>
  </si>
  <si>
    <t>07.11.2021 11:50:15</t>
  </si>
  <si>
    <t>07.11.2021 11:50:17</t>
  </si>
  <si>
    <t>07.11.2021 11:50:18</t>
  </si>
  <si>
    <t>07.11.2021 11:50:20</t>
  </si>
  <si>
    <t>07.11.2021 11:50:53</t>
  </si>
  <si>
    <t>07.11.2021 11:50:58</t>
  </si>
  <si>
    <t>07.11.2021 11:50:59</t>
  </si>
  <si>
    <t>07.11.2021 11:51:01</t>
  </si>
  <si>
    <t>07.11.2021 11:51:02</t>
  </si>
  <si>
    <t>07.11.2021 11:51:04</t>
  </si>
  <si>
    <t>07.11.2021 11:51:05</t>
  </si>
  <si>
    <t>07.11.2021 11:51:07</t>
  </si>
  <si>
    <t>07.11.2021 11:51:08</t>
  </si>
  <si>
    <t>07.11.2021 11:51:40</t>
  </si>
  <si>
    <t>07.11.2021 11:51:41</t>
  </si>
  <si>
    <t>07.11.2021 11:51:43</t>
  </si>
  <si>
    <t>07.11.2021 11:51:44</t>
  </si>
  <si>
    <t>07.11.2021 11:52:01</t>
  </si>
  <si>
    <t>07.11.2021 11:52:03</t>
  </si>
  <si>
    <t>07.11.2021 11:52:04</t>
  </si>
  <si>
    <t>07.11.2021 11:52:06</t>
  </si>
  <si>
    <t>07.11.2021 11:52:07</t>
  </si>
  <si>
    <t>07.11.2021 11:52:09</t>
  </si>
  <si>
    <t>07.11.2021 11:52:10</t>
  </si>
  <si>
    <t>07.11.2021 11:52:47</t>
  </si>
  <si>
    <t>07.11.2021 11:53:48</t>
  </si>
  <si>
    <t>07.11.2021 11:53:50</t>
  </si>
  <si>
    <t>07.11.2021 11:53:51</t>
  </si>
  <si>
    <t>07.11.2021 11:53:53</t>
  </si>
  <si>
    <t>07.11.2021 11:53:54</t>
  </si>
  <si>
    <t>07.11.2021 11:53:56</t>
  </si>
  <si>
    <t>07.11.2021 11:54:00</t>
  </si>
  <si>
    <t>07.11.2021 11:54:02</t>
  </si>
  <si>
    <t>07.11.2021 11:54:03</t>
  </si>
  <si>
    <t>07.11.2021 11:54:05</t>
  </si>
  <si>
    <t>07.11.2021 11:54:06</t>
  </si>
  <si>
    <t>07.11.2021 11:54:08</t>
  </si>
  <si>
    <t>07.11.2021 11:54:09</t>
  </si>
  <si>
    <t>07.11.2021 11:54:11</t>
  </si>
  <si>
    <t>07.11.2021 11:54:12</t>
  </si>
  <si>
    <t>07.11.2021 11:56:00</t>
  </si>
  <si>
    <t>07.11.2021 11:56:16</t>
  </si>
  <si>
    <t>07.11.2021 11:56:18</t>
  </si>
  <si>
    <t>07.11.2021 11:56:19</t>
  </si>
  <si>
    <t>07.11.2021 11:56:22</t>
  </si>
  <si>
    <t>07.11.2021 11:56:42</t>
  </si>
  <si>
    <t>07.11.2021 11:56:43</t>
  </si>
  <si>
    <t>07.11.2021 11:56:45</t>
  </si>
  <si>
    <t>07.11.2021 11:56:46</t>
  </si>
  <si>
    <t>07.11.2021 11:56:48</t>
  </si>
  <si>
    <t>07.11.2021 11:56:50</t>
  </si>
  <si>
    <t>07.11.2021 11:56:51</t>
  </si>
  <si>
    <t>07.11.2021 11:57:57</t>
  </si>
  <si>
    <t>07.11.2021 11:57:59</t>
  </si>
  <si>
    <t>07.11.2021 11:58:00</t>
  </si>
  <si>
    <t>07.11.2021 11:58:05</t>
  </si>
  <si>
    <t>07.11.2021 11:58:11</t>
  </si>
  <si>
    <t>07.11.2021 11:58:23</t>
  </si>
  <si>
    <t>07.11.2021 11:58:25</t>
  </si>
  <si>
    <t>07.11.2021 11:58:31</t>
  </si>
  <si>
    <t>07.11.2021 11:58:56</t>
  </si>
  <si>
    <t>07.11.2021 11:59:18</t>
  </si>
  <si>
    <t>07.11.2021 11:59:19</t>
  </si>
  <si>
    <t>07.11.2021 11:59:21</t>
  </si>
  <si>
    <t>07.11.2021 11:59:24</t>
  </si>
  <si>
    <t>07.11.2021 11:59:27</t>
  </si>
  <si>
    <t>07.11.2021 11:59:28</t>
  </si>
  <si>
    <t>07.11.2021 11:59:30</t>
  </si>
  <si>
    <t>07.11.2021 12:00:12</t>
  </si>
  <si>
    <t>07.11.2021 12:00:13</t>
  </si>
  <si>
    <t>07.11.2021 12:00:15</t>
  </si>
  <si>
    <t>07.11.2021 12:00:16</t>
  </si>
  <si>
    <t>07.11.2021 12:00:19</t>
  </si>
  <si>
    <t>07.11.2021 12:00:25</t>
  </si>
  <si>
    <t>07.11.2021 12:00:27</t>
  </si>
  <si>
    <t>07.11.2021 12:02:59</t>
  </si>
  <si>
    <t>07.11.2021 12:03:00</t>
  </si>
  <si>
    <t>07.11.2021 12:03:02</t>
  </si>
  <si>
    <t>07.11.2021 12:03:03</t>
  </si>
  <si>
    <t>07.11.2021 12:03:06</t>
  </si>
  <si>
    <t>07.11.2021 12:03:08</t>
  </si>
  <si>
    <t>07.11.2021 12:03:21</t>
  </si>
  <si>
    <t>07.11.2021 12:03:23</t>
  </si>
  <si>
    <t>07.11.2021 12:03:24</t>
  </si>
  <si>
    <t>07.11.2021 12:03:26</t>
  </si>
  <si>
    <t>07.11.2021 12:03:27</t>
  </si>
  <si>
    <t>07.11.2021 12:03:29</t>
  </si>
  <si>
    <t>07.11.2021 12:03:30</t>
  </si>
  <si>
    <t>07.11.2021 12:03:32</t>
  </si>
  <si>
    <t>07.11.2021 12:03:34</t>
  </si>
  <si>
    <t>07.11.2021 12:03:41</t>
  </si>
  <si>
    <t>07.11.2021 12:05:33</t>
  </si>
  <si>
    <t>07.11.2021 12:05:34</t>
  </si>
  <si>
    <t>07.11.2021 12:05:36</t>
  </si>
  <si>
    <t>07.11.2021 12:05:37</t>
  </si>
  <si>
    <t>07.11.2021 12:06:21</t>
  </si>
  <si>
    <t>07.11.2021 12:06:28</t>
  </si>
  <si>
    <t>07.11.2021 12:06:30</t>
  </si>
  <si>
    <t>07.11.2021 12:06:31</t>
  </si>
  <si>
    <t>07.11.2021 12:06:33</t>
  </si>
  <si>
    <t>07.11.2021 12:06:34</t>
  </si>
  <si>
    <t>07.11.2021 12:08:21</t>
  </si>
  <si>
    <t>07.11.2021 12:08:27</t>
  </si>
  <si>
    <t>07.11.2021 12:08:28</t>
  </si>
  <si>
    <t>07.11.2021 12:08:30</t>
  </si>
  <si>
    <t>07.11.2021 12:08:31</t>
  </si>
  <si>
    <t>07.11.2021 12:08:33</t>
  </si>
  <si>
    <t>07.11.2021 12:08:34</t>
  </si>
  <si>
    <t>07.11.2021 12:08:42</t>
  </si>
  <si>
    <t>07.11.2021 12:08:43</t>
  </si>
  <si>
    <t>07.11.2021 12:08:45</t>
  </si>
  <si>
    <t>07.11.2021 12:08:46</t>
  </si>
  <si>
    <t>07.11.2021 12:08:48</t>
  </si>
  <si>
    <t>07.11.2021 12:08:51</t>
  </si>
  <si>
    <t>07.11.2021 12:08:52</t>
  </si>
  <si>
    <t>07.11.2021 12:09:22</t>
  </si>
  <si>
    <t>07.11.2021 12:09:24</t>
  </si>
  <si>
    <t>07.11.2021 12:09:25</t>
  </si>
  <si>
    <t>07.11.2021 12:09:27</t>
  </si>
  <si>
    <t>07.11.2021 12:09:28</t>
  </si>
  <si>
    <t>07.11.2021 12:09:30</t>
  </si>
  <si>
    <t>07.11.2021 12:09:31</t>
  </si>
  <si>
    <t>07.11.2021 12:09:33</t>
  </si>
  <si>
    <t>07.11.2021 12:09:34</t>
  </si>
  <si>
    <t>07.11.2021 12:09:36</t>
  </si>
  <si>
    <t>07.11.2021 12:09:48</t>
  </si>
  <si>
    <t>07.11.2021 12:10:00</t>
  </si>
  <si>
    <t>07.11.2021 12:10:01</t>
  </si>
  <si>
    <t>07.11.2021 12:10:04</t>
  </si>
  <si>
    <t>07.11.2021 12:10:06</t>
  </si>
  <si>
    <t>07.11.2021 12:12:09</t>
  </si>
  <si>
    <t>07.11.2021 12:12:10</t>
  </si>
  <si>
    <t>07.11.2021 12:12:12</t>
  </si>
  <si>
    <t>07.11.2021 12:12:13</t>
  </si>
  <si>
    <t>07.11.2021 12:12:33</t>
  </si>
  <si>
    <t>07.11.2021 12:12:39</t>
  </si>
  <si>
    <t>07.11.2021 12:12:40</t>
  </si>
  <si>
    <t>07.11.2021 12:12:42</t>
  </si>
  <si>
    <t>07.11.2021 12:12:43</t>
  </si>
  <si>
    <t>07.11.2021 12:12:50</t>
  </si>
  <si>
    <t>07.11.2021 12:12:53</t>
  </si>
  <si>
    <t>07.11.2021 12:12:54</t>
  </si>
  <si>
    <t>07.11.2021 12:12:56</t>
  </si>
  <si>
    <t>07.11.2021 12:12:57</t>
  </si>
  <si>
    <t>07.11.2021 12:12:59</t>
  </si>
  <si>
    <t>07.11.2021 12:13:41</t>
  </si>
  <si>
    <t>07.11.2021 12:13:44</t>
  </si>
  <si>
    <t>07.11.2021 12:15:12</t>
  </si>
  <si>
    <t>07.11.2021 12:15:13</t>
  </si>
  <si>
    <t>07.11.2021 12:15:15</t>
  </si>
  <si>
    <t>07.11.2021 12:15:18</t>
  </si>
  <si>
    <t>07.11.2021 12:15:21</t>
  </si>
  <si>
    <t>07.11.2021 12:15:28</t>
  </si>
  <si>
    <t>07.11.2021 12:15:30</t>
  </si>
  <si>
    <t>07.11.2021 12:15:31</t>
  </si>
  <si>
    <t>07.11.2021 12:15:33</t>
  </si>
  <si>
    <t>07.11.2021 12:15:34</t>
  </si>
  <si>
    <t>07.11.2021 12:15:36</t>
  </si>
  <si>
    <t>07.11.2021 12:15:37</t>
  </si>
  <si>
    <t>07.11.2021 12:15:42</t>
  </si>
  <si>
    <t>07.11.2021 12:15:43</t>
  </si>
  <si>
    <t>07.11.2021 12:15:45</t>
  </si>
  <si>
    <t>07.11.2021 12:15:46</t>
  </si>
  <si>
    <t>07.11.2021 12:15:48</t>
  </si>
  <si>
    <t>07.11.2021 12:15:49</t>
  </si>
  <si>
    <t>07.11.2021 12:15:51</t>
  </si>
  <si>
    <t>07.11.2021 12:15:52</t>
  </si>
  <si>
    <t>07.11.2021 12:15:54</t>
  </si>
  <si>
    <t>07.11.2021 12:15:57</t>
  </si>
  <si>
    <t>07.11.2021 12:16:03</t>
  </si>
  <si>
    <t>07.11.2021 12:17:28</t>
  </si>
  <si>
    <t>07.11.2021 12:18:33</t>
  </si>
  <si>
    <t>07.11.2021 12:18:38</t>
  </si>
  <si>
    <t>07.11.2021 12:18:39</t>
  </si>
  <si>
    <t>07.11.2021 12:18:41</t>
  </si>
  <si>
    <t>07.11.2021 12:18:42</t>
  </si>
  <si>
    <t>07.11.2021 12:18:44</t>
  </si>
  <si>
    <t>07.11.2021 12:18:45</t>
  </si>
  <si>
    <t>07.11.2021 12:20:03</t>
  </si>
  <si>
    <t>07.11.2021 12:20:04</t>
  </si>
  <si>
    <t>07.11.2021 12:20:06</t>
  </si>
  <si>
    <t>07.11.2021 12:20:07</t>
  </si>
  <si>
    <t>07.11.2021 12:20:09</t>
  </si>
  <si>
    <t>07.11.2021 12:20:10</t>
  </si>
  <si>
    <t>07.11.2021 12:20:12</t>
  </si>
  <si>
    <t>07.11.2021 12:20:13</t>
  </si>
  <si>
    <t>07.11.2021 12:20:15</t>
  </si>
  <si>
    <t>07.11.2021 12:20:18</t>
  </si>
  <si>
    <t>07.11.2021 12:20:19</t>
  </si>
  <si>
    <t>07.11.2021 12:20:25</t>
  </si>
  <si>
    <t>07.11.2021 12:20:27</t>
  </si>
  <si>
    <t>07.11.2021 12:20:28</t>
  </si>
  <si>
    <t>07.11.2021 12:20:30</t>
  </si>
  <si>
    <t>07.11.2021 12:20:31</t>
  </si>
  <si>
    <t>07.11.2021 12:20:36</t>
  </si>
  <si>
    <t>07.11.2021 12:20:37</t>
  </si>
  <si>
    <t>07.11.2021 12:20:39</t>
  </si>
  <si>
    <t>07.11.2021 12:20:40</t>
  </si>
  <si>
    <t>07.11.2021 12:20:42</t>
  </si>
  <si>
    <t>07.11.2021 12:20:43</t>
  </si>
  <si>
    <t>07.11.2021 12:20:45</t>
  </si>
  <si>
    <t>07.11.2021 12:21:56</t>
  </si>
  <si>
    <t>07.11.2021 12:21:59</t>
  </si>
  <si>
    <t>07.11.2021 12:22:00</t>
  </si>
  <si>
    <t>07.11.2021 12:22:02</t>
  </si>
  <si>
    <t>07.11.2021 12:22:03</t>
  </si>
  <si>
    <t>07.11.2021 12:22:05</t>
  </si>
  <si>
    <t>07.11.2021 12:23:06</t>
  </si>
  <si>
    <t>07.11.2021 12:23:07</t>
  </si>
  <si>
    <t>07.11.2021 12:23:09</t>
  </si>
  <si>
    <t>07.11.2021 12:23:12</t>
  </si>
  <si>
    <t>07.11.2021 12:24:36</t>
  </si>
  <si>
    <t>07.11.2021 12:24:38</t>
  </si>
  <si>
    <t>07.11.2021 12:24:39</t>
  </si>
  <si>
    <t>07.11.2021 12:24:41</t>
  </si>
  <si>
    <t>07.11.2021 12:27:28</t>
  </si>
  <si>
    <t>07.11.2021 12:27:30</t>
  </si>
  <si>
    <t>07.11.2021 12:27:31</t>
  </si>
  <si>
    <t>07.11.2021 12:28:13</t>
  </si>
  <si>
    <t>07.11.2021 12:28:15</t>
  </si>
  <si>
    <t>07.11.2021 12:28:16</t>
  </si>
  <si>
    <t>07.11.2021 12:28:25</t>
  </si>
  <si>
    <t>07.11.2021 12:28:27</t>
  </si>
  <si>
    <t>07.11.2021 12:28:28</t>
  </si>
  <si>
    <t>07.11.2021 12:28:30</t>
  </si>
  <si>
    <t>07.11.2021 12:28:33</t>
  </si>
  <si>
    <t>07.11.2021 12:28:34</t>
  </si>
  <si>
    <t>07.11.2021 12:28:36</t>
  </si>
  <si>
    <t>07.11.2021 12:28:37</t>
  </si>
  <si>
    <t>07.11.2021 12:28:39</t>
  </si>
  <si>
    <t>07.11.2021 12:28:40</t>
  </si>
  <si>
    <t>07.11.2021 12:28:42</t>
  </si>
  <si>
    <t>07.11.2021 12:28:43</t>
  </si>
  <si>
    <t>07.11.2021 12:31:16</t>
  </si>
  <si>
    <t>07.11.2021 12:32:01</t>
  </si>
  <si>
    <t>07.11.2021 12:32:03</t>
  </si>
  <si>
    <t>07.11.2021 12:32:04</t>
  </si>
  <si>
    <t>07.11.2021 12:32:06</t>
  </si>
  <si>
    <t>07.11.2021 12:32:07</t>
  </si>
  <si>
    <t>07.11.2021 12:32:09</t>
  </si>
  <si>
    <t>07.11.2021 12:32:10</t>
  </si>
  <si>
    <t>07.11.2021 12:34:00</t>
  </si>
  <si>
    <t>07.11.2021 12:34:01</t>
  </si>
  <si>
    <t>07.11.2021 12:34:03</t>
  </si>
  <si>
    <t>07.11.2021 12:34:04</t>
  </si>
  <si>
    <t>07.11.2021 12:34:06</t>
  </si>
  <si>
    <t>07.11.2021 12:34:07</t>
  </si>
  <si>
    <t>07.11.2021 12:34:09</t>
  </si>
  <si>
    <t>07.11.2021 12:34:10</t>
  </si>
  <si>
    <t>07.11.2021 12:34:12</t>
  </si>
  <si>
    <t>07.11.2021 12:34:15</t>
  </si>
  <si>
    <t>07.11.2021 12:36:54</t>
  </si>
  <si>
    <t>07.11.2021 12:36:56</t>
  </si>
  <si>
    <t>07.11.2021 12:36:57</t>
  </si>
  <si>
    <t>07.11.2021 12:36:59</t>
  </si>
  <si>
    <t>07.11.2021 12:37:00</t>
  </si>
  <si>
    <t>07.11.2021 12:37:37</t>
  </si>
  <si>
    <t>07.11.2021 12:37:38</t>
  </si>
  <si>
    <t>07.11.2021 12:37:40</t>
  </si>
  <si>
    <t>07.11.2021 12:37:41</t>
  </si>
  <si>
    <t>07.11.2021 12:37:43</t>
  </si>
  <si>
    <t>07.11.2021 12:37:47</t>
  </si>
  <si>
    <t>07.11.2021 12:37:50</t>
  </si>
  <si>
    <t>07.11.2021 12:37:55</t>
  </si>
  <si>
    <t>07.11.2021 12:37:56</t>
  </si>
  <si>
    <t>07.11.2021 12:37:58</t>
  </si>
  <si>
    <t>07.11.2021 12:37:59</t>
  </si>
  <si>
    <t>07.11.2021 12:38:02</t>
  </si>
  <si>
    <t>07.11.2021 12:38:30</t>
  </si>
  <si>
    <t>07.11.2021 12:38:31</t>
  </si>
  <si>
    <t>07.11.2021 12:38:33</t>
  </si>
  <si>
    <t>07.11.2021 12:38:36</t>
  </si>
  <si>
    <t>07.11.2021 12:38:37</t>
  </si>
  <si>
    <t>07.11.2021 12:38:39</t>
  </si>
  <si>
    <t>07.11.2021 12:38:40</t>
  </si>
  <si>
    <t>07.11.2021 12:39:28</t>
  </si>
  <si>
    <t>07.11.2021 12:39:30</t>
  </si>
  <si>
    <t>07.11.2021 12:39:31</t>
  </si>
  <si>
    <t>07.11.2021 12:39:34</t>
  </si>
  <si>
    <t>07.11.2021 12:39:36</t>
  </si>
  <si>
    <t>07.11.2021 12:40:18</t>
  </si>
  <si>
    <t>07.11.2021 12:40:31</t>
  </si>
  <si>
    <t>07.11.2021 12:40:33</t>
  </si>
  <si>
    <t>07.11.2021 12:40:36</t>
  </si>
  <si>
    <t>07.11.2021 12:40:37</t>
  </si>
  <si>
    <t>07.11.2021 12:40:39</t>
  </si>
  <si>
    <t>07.11.2021 12:40:53</t>
  </si>
  <si>
    <t>07.11.2021 12:40:54</t>
  </si>
  <si>
    <t>07.11.2021 12:40:56</t>
  </si>
  <si>
    <t>07.11.2021 12:40:57</t>
  </si>
  <si>
    <t>07.11.2021 12:40:59</t>
  </si>
  <si>
    <t>07.11.2021 12:41:00</t>
  </si>
  <si>
    <t>07.11.2021 12:41:02</t>
  </si>
  <si>
    <t>07.11.2021 12:42:22</t>
  </si>
  <si>
    <t>07.11.2021 12:43:30</t>
  </si>
  <si>
    <t>07.11.2021 12:43:31</t>
  </si>
  <si>
    <t>07.11.2021 12:43:33</t>
  </si>
  <si>
    <t>07.11.2021 12:43:34</t>
  </si>
  <si>
    <t>07.11.2021 12:44:21</t>
  </si>
  <si>
    <t>07.11.2021 12:44:22</t>
  </si>
  <si>
    <t>07.11.2021 12:44:24</t>
  </si>
  <si>
    <t>07.11.2021 12:44:27</t>
  </si>
  <si>
    <t>07.11.2021 12:45:33</t>
  </si>
  <si>
    <t>07.11.2021 12:47:27</t>
  </si>
  <si>
    <t>07.11.2021 12:47:28</t>
  </si>
  <si>
    <t>07.11.2021 12:47:30</t>
  </si>
  <si>
    <t>07.11.2021 12:47:33</t>
  </si>
  <si>
    <t>07.11.2021 12:47:34</t>
  </si>
  <si>
    <t>07.11.2021 12:47:36</t>
  </si>
  <si>
    <t>07.11.2021 12:48:22</t>
  </si>
  <si>
    <t>07.11.2021 12:48:24</t>
  </si>
  <si>
    <t>07.11.2021 12:48:25</t>
  </si>
  <si>
    <t>07.11.2021 12:48:27</t>
  </si>
  <si>
    <t>07.11.2021 12:48:28</t>
  </si>
  <si>
    <t>07.11.2021 12:48:30</t>
  </si>
  <si>
    <t>07.11.2021 12:48:31</t>
  </si>
  <si>
    <t>07.11.2021 12:48:33</t>
  </si>
  <si>
    <t>07.11.2021 12:48:34</t>
  </si>
  <si>
    <t>07.11.2021 12:48:36</t>
  </si>
  <si>
    <t>07.11.2021 12:49:30</t>
  </si>
  <si>
    <t>07.11.2021 12:49:31</t>
  </si>
  <si>
    <t>07.11.2021 12:49:33</t>
  </si>
  <si>
    <t>07.11.2021 12:49:34</t>
  </si>
  <si>
    <t>07.11.2021 12:49:36</t>
  </si>
  <si>
    <t>07.11.2021 12:51:09</t>
  </si>
  <si>
    <t>07.11.2021 12:51:10</t>
  </si>
  <si>
    <t>07.11.2021 12:51:12</t>
  </si>
  <si>
    <t>07.11.2021 12:51:13</t>
  </si>
  <si>
    <t>07.11.2021 12:51:15</t>
  </si>
  <si>
    <t>07.11.2021 12:52:21</t>
  </si>
  <si>
    <t>07.11.2021 12:52:22</t>
  </si>
  <si>
    <t>07.11.2021 12:52:24</t>
  </si>
  <si>
    <t>07.11.2021 12:54:09</t>
  </si>
  <si>
    <t>07.11.2021 12:54:10</t>
  </si>
  <si>
    <t>07.11.2021 12:54:12</t>
  </si>
  <si>
    <t>07.11.2021 12:54:13</t>
  </si>
  <si>
    <t>07.11.2021 12:54:15</t>
  </si>
  <si>
    <t>07.11.2021 12:54:27</t>
  </si>
  <si>
    <t>07.11.2021 12:54:54</t>
  </si>
  <si>
    <t>07.11.2021 12:54:56</t>
  </si>
  <si>
    <t>07.11.2021 12:54:57</t>
  </si>
  <si>
    <t>07.11.2021 12:54:59</t>
  </si>
  <si>
    <t>07.11.2021 12:55:00</t>
  </si>
  <si>
    <t>07.11.2021 12:55:02</t>
  </si>
  <si>
    <t>07.11.2021 12:56:31</t>
  </si>
  <si>
    <t>07.11.2021 12:56:33</t>
  </si>
  <si>
    <t>07.11.2021 12:56:34</t>
  </si>
  <si>
    <t>07.11.2021 12:56:36</t>
  </si>
  <si>
    <t>07.11.2021 12:56:42</t>
  </si>
  <si>
    <t>07.11.2021 12:56:47</t>
  </si>
  <si>
    <t>07.11.2021 12:56:50</t>
  </si>
  <si>
    <t>07.11.2021 12:57:03</t>
  </si>
  <si>
    <t>07.11.2021 12:57:06</t>
  </si>
  <si>
    <t>07.11.2021 12:57:07</t>
  </si>
  <si>
    <t>07.11.2021 12:57:09</t>
  </si>
  <si>
    <t>07.11.2021 12:57:10</t>
  </si>
  <si>
    <t>07.11.2021 12:57:15</t>
  </si>
  <si>
    <t>07.11.2021 12:57:16</t>
  </si>
  <si>
    <t>07.11.2021 12:57:18</t>
  </si>
  <si>
    <t>07.11.2021 12:57:19</t>
  </si>
  <si>
    <t>07.11.2021 12:58:15</t>
  </si>
  <si>
    <t>07.11.2021 12:58:16</t>
  </si>
  <si>
    <t>07.11.2021 12:58:18</t>
  </si>
  <si>
    <t>07.11.2021 12:58:19</t>
  </si>
  <si>
    <t>07.11.2021 12:58:21</t>
  </si>
  <si>
    <t>07.11.2021 12:58:25</t>
  </si>
  <si>
    <t>07.11.2021 12:58:31</t>
  </si>
  <si>
    <t>07.11.2021 12:59:01</t>
  </si>
  <si>
    <t>07.11.2021 12:59:03</t>
  </si>
  <si>
    <t>07.11.2021 12:59:04</t>
  </si>
  <si>
    <t>07.11.2021 12:59:06</t>
  </si>
  <si>
    <t>07.11.2021 12:59:07</t>
  </si>
  <si>
    <t>07.11.2021 12:59:09</t>
  </si>
  <si>
    <t>07.11.2021 12:59:10</t>
  </si>
  <si>
    <t>07.11.2021 12:59:12</t>
  </si>
  <si>
    <t>07.11.2021 13:00:33</t>
  </si>
  <si>
    <t>07.11.2021 13:00:39</t>
  </si>
  <si>
    <t>07.11.2021 13:00:41</t>
  </si>
  <si>
    <t>07.11.2021 13:00:42</t>
  </si>
  <si>
    <t>07.11.2021 13:00:43</t>
  </si>
  <si>
    <t>07.11.2021 13:00:45</t>
  </si>
  <si>
    <t>07.11.2021 13:00:46</t>
  </si>
  <si>
    <t>07.11.2021 13:00:48</t>
  </si>
  <si>
    <t>07.11.2021 13:01:03</t>
  </si>
  <si>
    <t>07.11.2021 13:01:06</t>
  </si>
  <si>
    <t>07.11.2021 13:01:07</t>
  </si>
  <si>
    <t>07.11.2021 13:01:09</t>
  </si>
  <si>
    <t>07.11.2021 13:01:10</t>
  </si>
  <si>
    <t>07.11.2021 13:01:12</t>
  </si>
  <si>
    <t>07.11.2021 13:01:13</t>
  </si>
  <si>
    <t>07.11.2021 13:01:59</t>
  </si>
  <si>
    <t>07.11.2021 13:02:00</t>
  </si>
  <si>
    <t>07.11.2021 13:02:02</t>
  </si>
  <si>
    <t>07.11.2021 13:02:05</t>
  </si>
  <si>
    <t>07.11.2021 13:02:37</t>
  </si>
  <si>
    <t>07.11.2021 13:02:38</t>
  </si>
  <si>
    <t>07.11.2021 13:02:43</t>
  </si>
  <si>
    <t>07.11.2021 13:02:46</t>
  </si>
  <si>
    <t>07.11.2021 13:02:47</t>
  </si>
  <si>
    <t>07.11.2021 13:02:49</t>
  </si>
  <si>
    <t>07.11.2021 13:02:50</t>
  </si>
  <si>
    <t>07.11.2021 13:02:52</t>
  </si>
  <si>
    <t>07.11.2021 13:02:53</t>
  </si>
  <si>
    <t>07.11.2021 13:02:55</t>
  </si>
  <si>
    <t>07.11.2021 13:02:56</t>
  </si>
  <si>
    <t>07.11.2021 13:02:58</t>
  </si>
  <si>
    <t>07.11.2021 13:03:01</t>
  </si>
  <si>
    <t>07.11.2021 13:03:43</t>
  </si>
  <si>
    <t>07.11.2021 13:03:45</t>
  </si>
  <si>
    <t>07.11.2021 13:03:46</t>
  </si>
  <si>
    <t>07.11.2021 13:03:48</t>
  </si>
  <si>
    <t>07.11.2021 13:03:49</t>
  </si>
  <si>
    <t>07.11.2021 13:03:51</t>
  </si>
  <si>
    <t>07.11.2021 13:03:52</t>
  </si>
  <si>
    <t>07.11.2021 13:03:58</t>
  </si>
  <si>
    <t>07.11.2021 13:04:47</t>
  </si>
  <si>
    <t>07.11.2021 13:04:48</t>
  </si>
  <si>
    <t>07.11.2021 13:04:50</t>
  </si>
  <si>
    <t>07.11.2021 13:04:51</t>
  </si>
  <si>
    <t>07.11.2021 13:04:53</t>
  </si>
  <si>
    <t>07.11.2021 13:05:25</t>
  </si>
  <si>
    <t>07.11.2021 13:05:27</t>
  </si>
  <si>
    <t>07.11.2021 13:05:28</t>
  </si>
  <si>
    <t>07.11.2021 13:05:30</t>
  </si>
  <si>
    <t>07.11.2021 13:05:33</t>
  </si>
  <si>
    <t>07.11.2021 13:05:36</t>
  </si>
  <si>
    <t>07.11.2021 13:05:37</t>
  </si>
  <si>
    <t>07.11.2021 13:05:39</t>
  </si>
  <si>
    <t>07.11.2021 13:05:40</t>
  </si>
  <si>
    <t>07.11.2021 13:07:41</t>
  </si>
  <si>
    <t>07.11.2021 13:07:44</t>
  </si>
  <si>
    <t>07.11.2021 13:07:45</t>
  </si>
  <si>
    <t>07.11.2021 13:07:47</t>
  </si>
  <si>
    <t>07.11.2021 13:09:31</t>
  </si>
  <si>
    <t>07.11.2021 13:09:41</t>
  </si>
  <si>
    <t>07.11.2021 13:09:42</t>
  </si>
  <si>
    <t>07.11.2021 13:09:44</t>
  </si>
  <si>
    <t>07.11.2021 13:09:45</t>
  </si>
  <si>
    <t>07.11.2021 13:09:47</t>
  </si>
  <si>
    <t>07.11.2021 13:10:45</t>
  </si>
  <si>
    <t>07.11.2021 13:10:47</t>
  </si>
  <si>
    <t>07.11.2021 13:10:48</t>
  </si>
  <si>
    <t>07.11.2021 13:10:50</t>
  </si>
  <si>
    <t>07.11.2021 13:10:51</t>
  </si>
  <si>
    <t>07.11.2021 13:11:06</t>
  </si>
  <si>
    <t>07.11.2021 13:11:07</t>
  </si>
  <si>
    <t>07.11.2021 13:11:09</t>
  </si>
  <si>
    <t>07.11.2021 13:11:10</t>
  </si>
  <si>
    <t>07.11.2021 13:11:12</t>
  </si>
  <si>
    <t>07.11.2021 13:11:13</t>
  </si>
  <si>
    <t>07.11.2021 13:11:15</t>
  </si>
  <si>
    <t>07.11.2021 13:11:16</t>
  </si>
  <si>
    <t>07.11.2021 13:11:47</t>
  </si>
  <si>
    <t>07.11.2021 13:11:50</t>
  </si>
  <si>
    <t>07.11.2021 13:12:24</t>
  </si>
  <si>
    <t>07.11.2021 13:12:25</t>
  </si>
  <si>
    <t>07.11.2021 13:12:27</t>
  </si>
  <si>
    <t>07.11.2021 13:12:28</t>
  </si>
  <si>
    <t>07.11.2021 13:13:24</t>
  </si>
  <si>
    <t>07.11.2021 13:13:25</t>
  </si>
  <si>
    <t>07.11.2021 13:13:27</t>
  </si>
  <si>
    <t>07.11.2021 13:13:28</t>
  </si>
  <si>
    <t>07.11.2021 13:13:30</t>
  </si>
  <si>
    <t>07.11.2021 13:14:03</t>
  </si>
  <si>
    <t>07.11.2021 13:14:04</t>
  </si>
  <si>
    <t>07.11.2021 13:14:06</t>
  </si>
  <si>
    <t>07.11.2021 13:14:07</t>
  </si>
  <si>
    <t>07.11.2021 13:14:09</t>
  </si>
  <si>
    <t>07.11.2021 13:15:09</t>
  </si>
  <si>
    <t>07.11.2021 13:15:10</t>
  </si>
  <si>
    <t>07.11.2021 13:15:12</t>
  </si>
  <si>
    <t>07.11.2021 13:15:13</t>
  </si>
  <si>
    <t>07.11.2021 13:15:15</t>
  </si>
  <si>
    <t>07.11.2021 13:15:16</t>
  </si>
  <si>
    <t>07.11.2021 13:16:25</t>
  </si>
  <si>
    <t>07.11.2021 13:16:54</t>
  </si>
  <si>
    <t>07.11.2021 13:17:01</t>
  </si>
  <si>
    <t>07.11.2021 13:17:03</t>
  </si>
  <si>
    <t>07.11.2021 13:17:04</t>
  </si>
  <si>
    <t>07.11.2021 13:17:45</t>
  </si>
  <si>
    <t>07.11.2021 13:17:47</t>
  </si>
  <si>
    <t>07.11.2021 13:17:48</t>
  </si>
  <si>
    <t>07.11.2021 13:17:50</t>
  </si>
  <si>
    <t>07.11.2021 13:17:51</t>
  </si>
  <si>
    <t>07.11.2021 13:17:53</t>
  </si>
  <si>
    <t>07.11.2021 13:17:54</t>
  </si>
  <si>
    <t>07.11.2021 13:17:56</t>
  </si>
  <si>
    <t>07.11.2021 13:18:51</t>
  </si>
  <si>
    <t>07.11.2021 13:18:53</t>
  </si>
  <si>
    <t>07.11.2021 13:18:54</t>
  </si>
  <si>
    <t>07.11.2021 13:18:56</t>
  </si>
  <si>
    <t>07.11.2021 13:18:59</t>
  </si>
  <si>
    <t>07.11.2021 13:19:00</t>
  </si>
  <si>
    <t>07.11.2021 13:19:14</t>
  </si>
  <si>
    <t>07.11.2021 13:19:15</t>
  </si>
  <si>
    <t>07.11.2021 13:19:17</t>
  </si>
  <si>
    <t>07.11.2021 13:19:18</t>
  </si>
  <si>
    <t>07.11.2021 13:19:20</t>
  </si>
  <si>
    <t>07.11.2021 13:19:21</t>
  </si>
  <si>
    <t>07.11.2021 13:19:23</t>
  </si>
  <si>
    <t>07.11.2021 13:19:24</t>
  </si>
  <si>
    <t>07.11.2021 13:21:47</t>
  </si>
  <si>
    <t>07.11.2021 13:21:48</t>
  </si>
  <si>
    <t>07.11.2021 13:21:50</t>
  </si>
  <si>
    <t>07.11.2021 13:21:51</t>
  </si>
  <si>
    <t>07.11.2021 13:21:53</t>
  </si>
  <si>
    <t>07.11.2021 13:21:54</t>
  </si>
  <si>
    <t>07.11.2021 13:21:56</t>
  </si>
  <si>
    <t>07.11.2021 13:21:57</t>
  </si>
  <si>
    <t>07.11.2021 13:22:55</t>
  </si>
  <si>
    <t>07.11.2021 13:22:56</t>
  </si>
  <si>
    <t>07.11.2021 13:23:01</t>
  </si>
  <si>
    <t>07.11.2021 13:23:02</t>
  </si>
  <si>
    <t>07.11.2021 13:23:04</t>
  </si>
  <si>
    <t>07.11.2021 13:23:05</t>
  </si>
  <si>
    <t>07.11.2021 13:23:07</t>
  </si>
  <si>
    <t>07.11.2021 13:23:08</t>
  </si>
  <si>
    <t>07.11.2021 13:23:10</t>
  </si>
  <si>
    <t>07.11.2021 13:23:16</t>
  </si>
  <si>
    <t>07.11.2021 13:23:17</t>
  </si>
  <si>
    <t>07.11.2021 13:23:19</t>
  </si>
  <si>
    <t>07.11.2021 13:23:20</t>
  </si>
  <si>
    <t>07.11.2021 13:23:22</t>
  </si>
  <si>
    <t>07.11.2021 13:23:23</t>
  </si>
  <si>
    <t>07.11.2021 13:23:25</t>
  </si>
  <si>
    <t>07.11.2021 13:23:26</t>
  </si>
  <si>
    <t>07.11.2021 13:23:28</t>
  </si>
  <si>
    <t>07.11.2021 13:23:29</t>
  </si>
  <si>
    <t>07.11.2021 13:23:31</t>
  </si>
  <si>
    <t>07.11.2021 13:23:32</t>
  </si>
  <si>
    <t>07.11.2021 13:24:44</t>
  </si>
  <si>
    <t>07.11.2021 13:24:45</t>
  </si>
  <si>
    <t>07.11.2021 13:24:47</t>
  </si>
  <si>
    <t>07.11.2021 13:24:48</t>
  </si>
  <si>
    <t>07.11.2021 13:29:59</t>
  </si>
  <si>
    <t>07.11.2021 13:30:00</t>
  </si>
  <si>
    <t>07.11.2021 13:30:02</t>
  </si>
  <si>
    <t>07.11.2021 13:30:03</t>
  </si>
  <si>
    <t>07.11.2021 13:30:05</t>
  </si>
  <si>
    <t>07.11.2021 13:31:10</t>
  </si>
  <si>
    <t>07.11.2021 13:31:12</t>
  </si>
  <si>
    <t>07.11.2021 13:31:13</t>
  </si>
  <si>
    <t>07.11.2021 13:31:15</t>
  </si>
  <si>
    <t>07.11.2021 13:31:16</t>
  </si>
  <si>
    <t>07.11.2021 13:34:24</t>
  </si>
  <si>
    <t>07.11.2021 13:34:25</t>
  </si>
  <si>
    <t>07.11.2021 13:34:27</t>
  </si>
  <si>
    <t>07.11.2021 13:34:28</t>
  </si>
  <si>
    <t>07.11.2021 13:34:30</t>
  </si>
  <si>
    <t>07.11.2021 13:34:48</t>
  </si>
  <si>
    <t>07.11.2021 13:34:54</t>
  </si>
  <si>
    <t>07.11.2021 13:34:56</t>
  </si>
  <si>
    <t>07.11.2021 13:34:57</t>
  </si>
  <si>
    <t>07.11.2021 13:34:59</t>
  </si>
  <si>
    <t>07.11.2021 13:35:00</t>
  </si>
  <si>
    <t>07.11.2021 13:35:02</t>
  </si>
  <si>
    <t>07.11.2021 13:35:03</t>
  </si>
  <si>
    <t>07.11.2021 13:35:05</t>
  </si>
  <si>
    <t>07.11.2021 13:36:22</t>
  </si>
  <si>
    <t>07.11.2021 13:36:27</t>
  </si>
  <si>
    <t>07.11.2021 13:36:30</t>
  </si>
  <si>
    <t>07.11.2021 13:36:31</t>
  </si>
  <si>
    <t>07.11.2021 13:36:33</t>
  </si>
  <si>
    <t>07.11.2021 13:36:34</t>
  </si>
  <si>
    <t>07.11.2021 13:36:36</t>
  </si>
  <si>
    <t>07.11.2021 13:36:37</t>
  </si>
  <si>
    <t>07.11.2021 13:39:24</t>
  </si>
  <si>
    <t>07.11.2021 13:39:25</t>
  </si>
  <si>
    <t>07.11.2021 13:39:28</t>
  </si>
  <si>
    <t>07.11.2021 13:40:15</t>
  </si>
  <si>
    <t>07.11.2021 13:40:18</t>
  </si>
  <si>
    <t>07.11.2021 13:40:19</t>
  </si>
  <si>
    <t>07.11.2021 13:42:36</t>
  </si>
  <si>
    <t>07.11.2021 13:42:44</t>
  </si>
  <si>
    <t>07.11.2021 13:42:45</t>
  </si>
  <si>
    <t>07.11.2021 13:42:47</t>
  </si>
  <si>
    <t>07.11.2021 13:42:48</t>
  </si>
  <si>
    <t>07.11.2021 13:42:50</t>
  </si>
  <si>
    <t>07.11.2021 13:42:56</t>
  </si>
  <si>
    <t>07.11.2021 13:42:57</t>
  </si>
  <si>
    <t>07.11.2021 13:42:59</t>
  </si>
  <si>
    <t>07.11.2021 13:43:00</t>
  </si>
  <si>
    <t>07.11.2021 13:43:05</t>
  </si>
  <si>
    <t>07.11.2021 13:43:41</t>
  </si>
  <si>
    <t>07.11.2021 13:43:44</t>
  </si>
  <si>
    <t>07.11.2021 13:43:46</t>
  </si>
  <si>
    <t>07.11.2021 13:45:18</t>
  </si>
  <si>
    <t>07.11.2021 13:45:19</t>
  </si>
  <si>
    <t>07.11.2021 13:45:21</t>
  </si>
  <si>
    <t>07.11.2021 13:45:22</t>
  </si>
  <si>
    <t>07.11.2021 13:45:25</t>
  </si>
  <si>
    <t>07.11.2021 13:45:53</t>
  </si>
  <si>
    <t>07.11.2021 13:45:54</t>
  </si>
  <si>
    <t>07.11.2021 13:45:56</t>
  </si>
  <si>
    <t>07.11.2021 13:45:57</t>
  </si>
  <si>
    <t>07.11.2021 13:45:59</t>
  </si>
  <si>
    <t>07.11.2021 13:46:20</t>
  </si>
  <si>
    <t>07.11.2021 13:46:21</t>
  </si>
  <si>
    <t>07.11.2021 13:46:23</t>
  </si>
  <si>
    <t>07.11.2021 13:46:24</t>
  </si>
  <si>
    <t>07.11.2021 13:46:27</t>
  </si>
  <si>
    <t>07.11.2021 13:46:29</t>
  </si>
  <si>
    <t>07.11.2021 13:46:30</t>
  </si>
  <si>
    <t>07.11.2021 13:46:32</t>
  </si>
  <si>
    <t>07.11.2021 13:46:33</t>
  </si>
  <si>
    <t>07.11.2021 13:46:35</t>
  </si>
  <si>
    <t>07.11.2021 13:46:36</t>
  </si>
  <si>
    <t>07.11.2021 13:46:38</t>
  </si>
  <si>
    <t>07.11.2021 13:46:39</t>
  </si>
  <si>
    <t>07.11.2021 13:46:41</t>
  </si>
  <si>
    <t>07.11.2021 13:46:42</t>
  </si>
  <si>
    <t>07.11.2021 13:46:44</t>
  </si>
  <si>
    <t>07.11.2021 13:46:56</t>
  </si>
  <si>
    <t>07.11.2021 13:46:58</t>
  </si>
  <si>
    <t>07.11.2021 13:46:59</t>
  </si>
  <si>
    <t>07.11.2021 13:47:01</t>
  </si>
  <si>
    <t>07.11.2021 13:47:02</t>
  </si>
  <si>
    <t>07.11.2021 13:47:04</t>
  </si>
  <si>
    <t>07.11.2021 13:47:28</t>
  </si>
  <si>
    <t>07.11.2021 13:47:29</t>
  </si>
  <si>
    <t>07.11.2021 13:47:31</t>
  </si>
  <si>
    <t>07.11.2021 13:47:32</t>
  </si>
  <si>
    <t>07.11.2021 13:47:34</t>
  </si>
  <si>
    <t>07.11.2021 13:47:37</t>
  </si>
  <si>
    <t>07.11.2021 13:47:43</t>
  </si>
  <si>
    <t>07.11.2021 13:48:07</t>
  </si>
  <si>
    <t>07.11.2021 13:48:12</t>
  </si>
  <si>
    <t>07.11.2021 13:48:13</t>
  </si>
  <si>
    <t>07.11.2021 13:48:15</t>
  </si>
  <si>
    <t>07.11.2021 13:48:16</t>
  </si>
  <si>
    <t>07.11.2021 13:48:18</t>
  </si>
  <si>
    <t>07.11.2021 13:48:19</t>
  </si>
  <si>
    <t>07.11.2021 13:48:21</t>
  </si>
  <si>
    <t>07.11.2021 13:48:22</t>
  </si>
  <si>
    <t>07.11.2021 13:48:27</t>
  </si>
  <si>
    <t>07.11.2021 13:48:28</t>
  </si>
  <si>
    <t>07.11.2021 13:48:30</t>
  </si>
  <si>
    <t>07.11.2021 13:48:31</t>
  </si>
  <si>
    <t>07.11.2021 13:48:37</t>
  </si>
  <si>
    <t>07.11.2021 13:48:39</t>
  </si>
  <si>
    <t>07.11.2021 13:49:25</t>
  </si>
  <si>
    <t>07.11.2021 13:49:27</t>
  </si>
  <si>
    <t>07.11.2021 13:49:28</t>
  </si>
  <si>
    <t>07.11.2021 13:49:30</t>
  </si>
  <si>
    <t>07.11.2021 13:49:31</t>
  </si>
  <si>
    <t>07.11.2021 13:49:33</t>
  </si>
  <si>
    <t>07.11.2021 13:49:34</t>
  </si>
  <si>
    <t>07.11.2021 13:53:19</t>
  </si>
  <si>
    <t>07.11.2021 13:53:21</t>
  </si>
  <si>
    <t>07.11.2021 13:53:22</t>
  </si>
  <si>
    <t>07.11.2021 13:53:24</t>
  </si>
  <si>
    <t>07.11.2021 13:53:25</t>
  </si>
  <si>
    <t>07.11.2021 13:53:27</t>
  </si>
  <si>
    <t>07.11.2021 13:53:28</t>
  </si>
  <si>
    <t>07.11.2021 13:53:47</t>
  </si>
  <si>
    <t>07.11.2021 13:53:53</t>
  </si>
  <si>
    <t>07.11.2021 13:54:45</t>
  </si>
  <si>
    <t>07.11.2021 13:54:47</t>
  </si>
  <si>
    <t>07.11.2021 13:54:48</t>
  </si>
  <si>
    <t>07.11.2021 13:54:50</t>
  </si>
  <si>
    <t>07.11.2021 13:54:51</t>
  </si>
  <si>
    <t>07.11.2021 13:54:53</t>
  </si>
  <si>
    <t>07.11.2021 13:56:41</t>
  </si>
  <si>
    <t>07.11.2021 13:56:42</t>
  </si>
  <si>
    <t>07.11.2021 13:56:44</t>
  </si>
  <si>
    <t>07.11.2021 13:56:45</t>
  </si>
  <si>
    <t>07.11.2021 13:56:54</t>
  </si>
  <si>
    <t>07.11.2021 13:56:57</t>
  </si>
  <si>
    <t>07.11.2021 13:57:00</t>
  </si>
  <si>
    <t>07.11.2021 13:57:03</t>
  </si>
  <si>
    <t>07.11.2021 13:57:05</t>
  </si>
  <si>
    <t>07.11.2021 13:57:06</t>
  </si>
  <si>
    <t>07.11.2021 13:57:08</t>
  </si>
  <si>
    <t>07.11.2021 13:57:09</t>
  </si>
  <si>
    <t>07.11.2021 13:57:50</t>
  </si>
  <si>
    <t>07.11.2021 13:57:52</t>
  </si>
  <si>
    <t>07.11.2021 13:57:53</t>
  </si>
  <si>
    <t>07.11.2021 13:57:55</t>
  </si>
  <si>
    <t>07.11.2021 13:57:56</t>
  </si>
  <si>
    <t>07.11.2021 13:57:58</t>
  </si>
  <si>
    <t>07.11.2021 13:57:59</t>
  </si>
  <si>
    <t>07.11.2021 13:58:10</t>
  </si>
  <si>
    <t>07.11.2021 13:58:11</t>
  </si>
  <si>
    <t>07.11.2021 13:58:13</t>
  </si>
  <si>
    <t>07.11.2021 13:58:16</t>
  </si>
  <si>
    <t>07.11.2021 13:58:17</t>
  </si>
  <si>
    <t>07.11.2021 13:58:19</t>
  </si>
  <si>
    <t>07.11.2021 13:58:20</t>
  </si>
  <si>
    <t>07.11.2021 13:59:54</t>
  </si>
  <si>
    <t>07.11.2021 13:59:56</t>
  </si>
  <si>
    <t>07.11.2021 13:59:57</t>
  </si>
  <si>
    <t>07.11.2021 13:59:59</t>
  </si>
  <si>
    <t>07.11.2021 14:00:00</t>
  </si>
  <si>
    <t>07.11.2021 14:00:02</t>
  </si>
  <si>
    <t>07.11.2021 14:00:03</t>
  </si>
  <si>
    <t>07.11.2021 14:00:05</t>
  </si>
  <si>
    <t>07.11.2021 14:01:04</t>
  </si>
  <si>
    <t>07.11.2021 14:01:07</t>
  </si>
  <si>
    <t>07.11.2021 14:01:09</t>
  </si>
  <si>
    <t>07.11.2021 14:01:12</t>
  </si>
  <si>
    <t>07.11.2021 14:01:13</t>
  </si>
  <si>
    <t>07.11.2021 14:01:15</t>
  </si>
  <si>
    <t>07.11.2021 14:01:16</t>
  </si>
  <si>
    <t>07.11.2021 14:01:18</t>
  </si>
  <si>
    <t>07.11.2021 14:01:19</t>
  </si>
  <si>
    <t>07.11.2021 14:01:21</t>
  </si>
  <si>
    <t>07.11.2021 14:01:22</t>
  </si>
  <si>
    <t>07.11.2021 14:02:16</t>
  </si>
  <si>
    <t>07.11.2021 14:02:18</t>
  </si>
  <si>
    <t>07.11.2021 14:02:19</t>
  </si>
  <si>
    <t>07.11.2021 14:02:21</t>
  </si>
  <si>
    <t>07.11.2021 14:02:22</t>
  </si>
  <si>
    <t>07.11.2021 14:02:24</t>
  </si>
  <si>
    <t>07.11.2021 14:02:25</t>
  </si>
  <si>
    <t>07.11.2021 14:03:59</t>
  </si>
  <si>
    <t>07.11.2021 14:04:00</t>
  </si>
  <si>
    <t>07.11.2021 14:04:03</t>
  </si>
  <si>
    <t>07.11.2021 14:04:06</t>
  </si>
  <si>
    <t>07.11.2021 14:04:08</t>
  </si>
  <si>
    <t>07.11.2021 14:04:09</t>
  </si>
  <si>
    <t>07.11.2021 14:04:11</t>
  </si>
  <si>
    <t>07.11.2021 14:04:12</t>
  </si>
  <si>
    <t>07.11.2021 14:05:38</t>
  </si>
  <si>
    <t>07.11.2021 14:05:39</t>
  </si>
  <si>
    <t>07.11.2021 14:05:41</t>
  </si>
  <si>
    <t>07.11.2021 14:05:47</t>
  </si>
  <si>
    <t>07.11.2021 14:05:53</t>
  </si>
  <si>
    <t>07.11.2021 14:05:54</t>
  </si>
  <si>
    <t>07.11.2021 14:05:56</t>
  </si>
  <si>
    <t>07.11.2021 14:05:57</t>
  </si>
  <si>
    <t>07.11.2021 14:05:59</t>
  </si>
  <si>
    <t>07.11.2021 14:06:00</t>
  </si>
  <si>
    <t>07.11.2021 14:06:02</t>
  </si>
  <si>
    <t>07.11.2021 14:06:03</t>
  </si>
  <si>
    <t>07.11.2021 14:06:05</t>
  </si>
  <si>
    <t>07.11.2021 14:06:06</t>
  </si>
  <si>
    <t>07.11.2021 14:06:08</t>
  </si>
  <si>
    <t>07.11.2021 14:07:27</t>
  </si>
  <si>
    <t>07.11.2021 14:07:28</t>
  </si>
  <si>
    <t>07.11.2021 14:07:30</t>
  </si>
  <si>
    <t>07.11.2021 14:07:31</t>
  </si>
  <si>
    <t>07.11.2021 14:08:34</t>
  </si>
  <si>
    <t>07.11.2021 14:08:36</t>
  </si>
  <si>
    <t>07.11.2021 14:08:37</t>
  </si>
  <si>
    <t>07.11.2021 14:08:39</t>
  </si>
  <si>
    <t>07.11.2021 14:08:44</t>
  </si>
  <si>
    <t>07.11.2021 14:09:19</t>
  </si>
  <si>
    <t>07.11.2021 14:09:21</t>
  </si>
  <si>
    <t>07.11.2021 14:09:22</t>
  </si>
  <si>
    <t>07.11.2021 14:09:24</t>
  </si>
  <si>
    <t>07.11.2021 14:09:25</t>
  </si>
  <si>
    <t>07.11.2021 14:09:27</t>
  </si>
  <si>
    <t>07.11.2021 14:09:28</t>
  </si>
  <si>
    <t>07.11.2021 14:09:33</t>
  </si>
  <si>
    <t>07.11.2021 14:09:34</t>
  </si>
  <si>
    <t>07.11.2021 14:09:39</t>
  </si>
  <si>
    <t>07.11.2021 14:09:40</t>
  </si>
  <si>
    <t>07.11.2021 14:10:45</t>
  </si>
  <si>
    <t>07.11.2021 14:10:47</t>
  </si>
  <si>
    <t>07.11.2021 14:10:48</t>
  </si>
  <si>
    <t>07.11.2021 14:10:50</t>
  </si>
  <si>
    <t>07.11.2021 14:10:51</t>
  </si>
  <si>
    <t>07.11.2021 14:10:53</t>
  </si>
  <si>
    <t>07.11.2021 14:10:54</t>
  </si>
  <si>
    <t>07.11.2021 14:12:15</t>
  </si>
  <si>
    <t>07.11.2021 14:12:16</t>
  </si>
  <si>
    <t>07.11.2021 14:12:18</t>
  </si>
  <si>
    <t>07.11.2021 14:12:19</t>
  </si>
  <si>
    <t>07.11.2021 14:12:22</t>
  </si>
  <si>
    <t>07.11.2021 14:12:24</t>
  </si>
  <si>
    <t>07.11.2021 14:12:25</t>
  </si>
  <si>
    <t>07.11.2021 14:12:27</t>
  </si>
  <si>
    <t>07.11.2021 14:12:28</t>
  </si>
  <si>
    <t>07.11.2021 14:12:34</t>
  </si>
  <si>
    <t>07.11.2021 14:13:34</t>
  </si>
  <si>
    <t>07.11.2021 14:13:36</t>
  </si>
  <si>
    <t>07.11.2021 14:13:38</t>
  </si>
  <si>
    <t>07.11.2021 14:13:41</t>
  </si>
  <si>
    <t>07.11.2021 14:13:42</t>
  </si>
  <si>
    <t>07.11.2021 14:14:25</t>
  </si>
  <si>
    <t>07.11.2021 14:16:31</t>
  </si>
  <si>
    <t>07.11.2021 14:16:33</t>
  </si>
  <si>
    <t>07.11.2021 14:16:36</t>
  </si>
  <si>
    <t>07.11.2021 14:16:37</t>
  </si>
  <si>
    <t>07.11.2021 14:16:39</t>
  </si>
  <si>
    <t>07.11.2021 14:16:40</t>
  </si>
  <si>
    <t>07.11.2021 14:19:10</t>
  </si>
  <si>
    <t>07.11.2021 14:19:12</t>
  </si>
  <si>
    <t>07.11.2021 14:19:13</t>
  </si>
  <si>
    <t>07.11.2021 14:19:15</t>
  </si>
  <si>
    <t>07.11.2021 14:19:16</t>
  </si>
  <si>
    <t>07.11.2021 14:19:18</t>
  </si>
  <si>
    <t>07.11.2021 14:19:22</t>
  </si>
  <si>
    <t>07.11.2021 14:24:04</t>
  </si>
  <si>
    <t>07.11.2021 14:24:06</t>
  </si>
  <si>
    <t>07.11.2021 14:24:07</t>
  </si>
  <si>
    <t>07.11.2021 14:24:09</t>
  </si>
  <si>
    <t>07.11.2021 14:24:10</t>
  </si>
  <si>
    <t>07.11.2021 14:24:12</t>
  </si>
  <si>
    <t>07.11.2021 14:24:13</t>
  </si>
  <si>
    <t>07.11.2021 14:25:00</t>
  </si>
  <si>
    <t>07.11.2021 14:27:22</t>
  </si>
  <si>
    <t>07.11.2021 14:27:24</t>
  </si>
  <si>
    <t>07.11.2021 14:27:36</t>
  </si>
  <si>
    <t>07.11.2021 14:27:37</t>
  </si>
  <si>
    <t>07.11.2021 14:27:39</t>
  </si>
  <si>
    <t>07.11.2021 14:28:57</t>
  </si>
  <si>
    <t>07.11.2021 14:28:59</t>
  </si>
  <si>
    <t>07.11.2021 14:29:00</t>
  </si>
  <si>
    <t>07.11.2021 14:29:02</t>
  </si>
  <si>
    <t>07.11.2021 14:29:03</t>
  </si>
  <si>
    <t>07.11.2021 14:29:05</t>
  </si>
  <si>
    <t>07.11.2021 14:29:06</t>
  </si>
  <si>
    <t>07.11.2021 14:29:08</t>
  </si>
  <si>
    <t>07.11.2021 14:29:09</t>
  </si>
  <si>
    <t>07.11.2021 14:30:07</t>
  </si>
  <si>
    <t>07.11.2021 14:30:09</t>
  </si>
  <si>
    <t>07.11.2021 14:30:10</t>
  </si>
  <si>
    <t>07.11.2021 14:30:12</t>
  </si>
  <si>
    <t>07.11.2021 14:30:21</t>
  </si>
  <si>
    <t>07.11.2021 14:30:27</t>
  </si>
  <si>
    <t>07.11.2021 14:30:28</t>
  </si>
  <si>
    <t>07.11.2021 14:30:30</t>
  </si>
  <si>
    <t>07.11.2021 14:31:45</t>
  </si>
  <si>
    <t>07.11.2021 14:31:47</t>
  </si>
  <si>
    <t>07.11.2021 14:31:48</t>
  </si>
  <si>
    <t>07.11.2021 14:31:50</t>
  </si>
  <si>
    <t>07.11.2021 14:31:51</t>
  </si>
  <si>
    <t>07.11.2021 14:31:53</t>
  </si>
  <si>
    <t>07.11.2021 14:31:54</t>
  </si>
  <si>
    <t>07.11.2021 14:31:56</t>
  </si>
  <si>
    <t>07.11.2021 14:31:57</t>
  </si>
  <si>
    <t>07.11.2021 14:32:00</t>
  </si>
  <si>
    <t>07.11.2021 14:32:02</t>
  </si>
  <si>
    <t>07.11.2021 14:32:03</t>
  </si>
  <si>
    <t>07.11.2021 14:32:05</t>
  </si>
  <si>
    <t>07.11.2021 14:32:44</t>
  </si>
  <si>
    <t>07.11.2021 14:32:46</t>
  </si>
  <si>
    <t>07.11.2021 14:32:47</t>
  </si>
  <si>
    <t>07.11.2021 14:32:49</t>
  </si>
  <si>
    <t>07.11.2021 14:32:50</t>
  </si>
  <si>
    <t>07.11.2021 14:33:36</t>
  </si>
  <si>
    <t>07.11.2021 14:33:38</t>
  </si>
  <si>
    <t>07.11.2021 14:34:16</t>
  </si>
  <si>
    <t>07.11.2021 14:34:18</t>
  </si>
  <si>
    <t>07.11.2021 14:34:19</t>
  </si>
  <si>
    <t>07.11.2021 14:34:21</t>
  </si>
  <si>
    <t>07.11.2021 14:34:22</t>
  </si>
  <si>
    <t>07.11.2021 14:34:24</t>
  </si>
  <si>
    <t>07.11.2021 14:34:56</t>
  </si>
  <si>
    <t>07.11.2021 14:34:57</t>
  </si>
  <si>
    <t>07.11.2021 14:34:59</t>
  </si>
  <si>
    <t>07.11.2021 14:35:00</t>
  </si>
  <si>
    <t>07.11.2021 14:35:02</t>
  </si>
  <si>
    <t>07.11.2021 14:35:05</t>
  </si>
  <si>
    <t>07.11.2021 14:35:08</t>
  </si>
  <si>
    <t>07.11.2021 14:35:09</t>
  </si>
  <si>
    <t>07.11.2021 14:35:11</t>
  </si>
  <si>
    <t>07.11.2021 14:35:12</t>
  </si>
  <si>
    <t>07.11.2021 14:35:14</t>
  </si>
  <si>
    <t>07.11.2021 14:35:15</t>
  </si>
  <si>
    <t>07.11.2021 14:36:33</t>
  </si>
  <si>
    <t>07.11.2021 14:36:34</t>
  </si>
  <si>
    <t>07.11.2021 14:36:36</t>
  </si>
  <si>
    <t>07.11.2021 14:37:39</t>
  </si>
  <si>
    <t>07.11.2021 14:37:44</t>
  </si>
  <si>
    <t>07.11.2021 14:37:45</t>
  </si>
  <si>
    <t>07.11.2021 14:37:47</t>
  </si>
  <si>
    <t>07.11.2021 14:37:48</t>
  </si>
  <si>
    <t>07.11.2021 14:37:50</t>
  </si>
  <si>
    <t>07.11.2021 14:37:51</t>
  </si>
  <si>
    <t>07.11.2021 14:37:53</t>
  </si>
  <si>
    <t>07.11.2021 14:37:54</t>
  </si>
  <si>
    <t>07.11.2021 14:37:57</t>
  </si>
  <si>
    <t>07.11.2021 14:38:10</t>
  </si>
  <si>
    <t>07.11.2021 14:38:12</t>
  </si>
  <si>
    <t>07.11.2021 14:38:13</t>
  </si>
  <si>
    <t>07.11.2021 14:38:16</t>
  </si>
  <si>
    <t>07.11.2021 14:38:18</t>
  </si>
  <si>
    <t>07.11.2021 14:38:57</t>
  </si>
  <si>
    <t>07.11.2021 14:38:59</t>
  </si>
  <si>
    <t>07.11.2021 14:39:00</t>
  </si>
  <si>
    <t>07.11.2021 14:39:03</t>
  </si>
  <si>
    <t>07.11.2021 14:39:05</t>
  </si>
  <si>
    <t>07.11.2021 14:39:08</t>
  </si>
  <si>
    <t>07.11.2021 14:39:09</t>
  </si>
  <si>
    <t>07.11.2021 14:39:11</t>
  </si>
  <si>
    <t>07.11.2021 14:39:12</t>
  </si>
  <si>
    <t>07.11.2021 14:39:14</t>
  </si>
  <si>
    <t>07.11.2021 14:39:15</t>
  </si>
  <si>
    <t>07.11.2021 14:39:17</t>
  </si>
  <si>
    <t>07.11.2021 14:39:46</t>
  </si>
  <si>
    <t>07.11.2021 14:39:47</t>
  </si>
  <si>
    <t>07.11.2021 14:39:49</t>
  </si>
  <si>
    <t>07.11.2021 14:39:50</t>
  </si>
  <si>
    <t>07.11.2021 14:39:52</t>
  </si>
  <si>
    <t>07.11.2021 14:39:53</t>
  </si>
  <si>
    <t>07.11.2021 14:40:54</t>
  </si>
  <si>
    <t>07.11.2021 14:40:56</t>
  </si>
  <si>
    <t>07.11.2021 14:41:29</t>
  </si>
  <si>
    <t>07.11.2021 14:41:31</t>
  </si>
  <si>
    <t>07.11.2021 14:41:32</t>
  </si>
  <si>
    <t>07.11.2021 14:41:50</t>
  </si>
  <si>
    <t>07.11.2021 14:41:58</t>
  </si>
  <si>
    <t>07.11.2021 14:42:02</t>
  </si>
  <si>
    <t>07.11.2021 14:43:13</t>
  </si>
  <si>
    <t>07.11.2021 14:43:15</t>
  </si>
  <si>
    <t>07.11.2021 14:43:16</t>
  </si>
  <si>
    <t>07.11.2021 14:43:18</t>
  </si>
  <si>
    <t>07.11.2021 14:43:19</t>
  </si>
  <si>
    <t>07.11.2021 14:43:21</t>
  </si>
  <si>
    <t>07.11.2021 14:43:22</t>
  </si>
  <si>
    <t>07.11.2021 14:43:24</t>
  </si>
  <si>
    <t>07.11.2021 14:43:27</t>
  </si>
  <si>
    <t>07.11.2021 14:43:28</t>
  </si>
  <si>
    <t>07.11.2021 14:43:30</t>
  </si>
  <si>
    <t>07.11.2021 14:43:33</t>
  </si>
  <si>
    <t>07.11.2021 14:43:34</t>
  </si>
  <si>
    <t>07.11.2021 14:43:36</t>
  </si>
  <si>
    <t>07.11.2021 14:43:37</t>
  </si>
  <si>
    <t>07.11.2021 14:43:39</t>
  </si>
  <si>
    <t>07.11.2021 14:43:40</t>
  </si>
  <si>
    <t>07.11.2021 14:43:42</t>
  </si>
  <si>
    <t>07.11.2021 14:44:04</t>
  </si>
  <si>
    <t>07.11.2021 14:44:06</t>
  </si>
  <si>
    <t>07.11.2021 14:44:07</t>
  </si>
  <si>
    <t>07.11.2021 14:44:09</t>
  </si>
  <si>
    <t>07.11.2021 14:44:10</t>
  </si>
  <si>
    <t>07.11.2021 14:44:12</t>
  </si>
  <si>
    <t>07.11.2021 14:44:18</t>
  </si>
  <si>
    <t>07.11.2021 14:45:48</t>
  </si>
  <si>
    <t>07.11.2021 14:45:50</t>
  </si>
  <si>
    <t>07.11.2021 14:45:51</t>
  </si>
  <si>
    <t>07.11.2021 14:45:53</t>
  </si>
  <si>
    <t>07.11.2021 14:46:47</t>
  </si>
  <si>
    <t>07.11.2021 14:46:56</t>
  </si>
  <si>
    <t>07.11.2021 14:46:57</t>
  </si>
  <si>
    <t>07.11.2021 14:47:00</t>
  </si>
  <si>
    <t>07.11.2021 14:47:02</t>
  </si>
  <si>
    <t>07.11.2021 14:47:03</t>
  </si>
  <si>
    <t>07.11.2021 14:47:05</t>
  </si>
  <si>
    <t>07.11.2021 14:47:50</t>
  </si>
  <si>
    <t>07.11.2021 14:47:52</t>
  </si>
  <si>
    <t>07.11.2021 14:47:53</t>
  </si>
  <si>
    <t>07.11.2021 14:47:55</t>
  </si>
  <si>
    <t>07.11.2021 14:47:56</t>
  </si>
  <si>
    <t>07.11.2021 14:48:25</t>
  </si>
  <si>
    <t>07.11.2021 14:48:27</t>
  </si>
  <si>
    <t>07.11.2021 14:48:28</t>
  </si>
  <si>
    <t>07.11.2021 14:48:31</t>
  </si>
  <si>
    <t>07.11.2021 14:48:47</t>
  </si>
  <si>
    <t>07.11.2021 14:48:50</t>
  </si>
  <si>
    <t>07.11.2021 14:48:51</t>
  </si>
  <si>
    <t>07.11.2021 14:48:53</t>
  </si>
  <si>
    <t>07.11.2021 14:48:54</t>
  </si>
  <si>
    <t>07.11.2021 14:48:56</t>
  </si>
  <si>
    <t>07.11.2021 14:48:57</t>
  </si>
  <si>
    <t>07.11.2021 14:48:59</t>
  </si>
  <si>
    <t>07.11.2021 14:49:26</t>
  </si>
  <si>
    <t>07.11.2021 14:49:27</t>
  </si>
  <si>
    <t>07.11.2021 14:49:29</t>
  </si>
  <si>
    <t>07.11.2021 14:49:30</t>
  </si>
  <si>
    <t>07.11.2021 14:49:32</t>
  </si>
  <si>
    <t>07.11.2021 14:49:33</t>
  </si>
  <si>
    <t>07.11.2021 14:51:38</t>
  </si>
  <si>
    <t>07.11.2021 14:51:39</t>
  </si>
  <si>
    <t>07.11.2021 14:51:41</t>
  </si>
  <si>
    <t>07.11.2021 14:51:44</t>
  </si>
  <si>
    <t>07.11.2021 14:51:57</t>
  </si>
  <si>
    <t>07.11.2021 14:52:00</t>
  </si>
  <si>
    <t>07.11.2021 14:52:02</t>
  </si>
  <si>
    <t>07.11.2021 14:52:03</t>
  </si>
  <si>
    <t>07.11.2021 14:52:05</t>
  </si>
  <si>
    <t>07.11.2021 14:52:37</t>
  </si>
  <si>
    <t>07.11.2021 14:52:38</t>
  </si>
  <si>
    <t>07.11.2021 14:52:41</t>
  </si>
  <si>
    <t>07.11.2021 14:52:43</t>
  </si>
  <si>
    <t>07.11.2021 14:52:44</t>
  </si>
  <si>
    <t>07.11.2021 14:52:46</t>
  </si>
  <si>
    <t>07.11.2021 14:52:47</t>
  </si>
  <si>
    <t>07.11.2021 14:55:45</t>
  </si>
  <si>
    <t>07.11.2021 14:55:53</t>
  </si>
  <si>
    <t>07.11.2021 14:56:04</t>
  </si>
  <si>
    <t>07.11.2021 14:56:13</t>
  </si>
  <si>
    <t>07.11.2021 14:56:15</t>
  </si>
  <si>
    <t>07.11.2021 14:56:16</t>
  </si>
  <si>
    <t>07.11.2021 14:56:18</t>
  </si>
  <si>
    <t>07.11.2021 14:56:19</t>
  </si>
  <si>
    <t>07.11.2021 14:56:22</t>
  </si>
  <si>
    <t>07.11.2021 14:56:25</t>
  </si>
  <si>
    <t>07.11.2021 14:56:30</t>
  </si>
  <si>
    <t>07.11.2021 14:56:31</t>
  </si>
  <si>
    <t>07.11.2021 14:56:33</t>
  </si>
  <si>
    <t>07.11.2021 14:56:34</t>
  </si>
  <si>
    <t>07.11.2021 14:56:36</t>
  </si>
  <si>
    <t>07.11.2021 14:56:37</t>
  </si>
  <si>
    <t>07.11.2021 14:56:39</t>
  </si>
  <si>
    <t>07.11.2021 14:56:40</t>
  </si>
  <si>
    <t>07.11.2021 14:56:42</t>
  </si>
  <si>
    <t>07.11.2021 14:56:43</t>
  </si>
  <si>
    <t>07.11.2021 14:56:45</t>
  </si>
  <si>
    <t>07.11.2021 14:56:48</t>
  </si>
  <si>
    <t>07.11.2021 14:56:49</t>
  </si>
  <si>
    <t>07.11.2021 14:56:52</t>
  </si>
  <si>
    <t>07.11.2021 14:56:55</t>
  </si>
  <si>
    <t>07.11.2021 14:56:57</t>
  </si>
  <si>
    <t>07.11.2021 14:57:06</t>
  </si>
  <si>
    <t>07.11.2021 14:57:07</t>
  </si>
  <si>
    <t>07.11.2021 14:57:09</t>
  </si>
  <si>
    <t>07.11.2021 14:57:12</t>
  </si>
  <si>
    <t>07.11.2021 14:57:13</t>
  </si>
  <si>
    <t>07.11.2021 14:57:19</t>
  </si>
  <si>
    <t>07.11.2021 14:57:21</t>
  </si>
  <si>
    <t>07.11.2021 14:57:25</t>
  </si>
  <si>
    <t>07.11.2021 14:57:27</t>
  </si>
  <si>
    <t>07.11.2021 14:57:28</t>
  </si>
  <si>
    <t>07.11.2021 14:57:30</t>
  </si>
  <si>
    <t>07.11.2021 14:57:46</t>
  </si>
  <si>
    <t>07.11.2021 14:57:48</t>
  </si>
  <si>
    <t>07.11.2021 14:57:49</t>
  </si>
  <si>
    <t>07.11.2021 14:57:51</t>
  </si>
  <si>
    <t>07.11.2021 14:57:52</t>
  </si>
  <si>
    <t>07.11.2021 14:57:57</t>
  </si>
  <si>
    <t>07.11.2021 14:57:58</t>
  </si>
  <si>
    <t>07.11.2021 14:58:00</t>
  </si>
  <si>
    <t>07.11.2021 14:59:22</t>
  </si>
  <si>
    <t>07.11.2021 14:59:24</t>
  </si>
  <si>
    <t>07.11.2021 14:59:25</t>
  </si>
  <si>
    <t>07.11.2021 14:59:27</t>
  </si>
  <si>
    <t>07.11.2021 14:59:30</t>
  </si>
  <si>
    <t>07.11.2021 14:59:33</t>
  </si>
  <si>
    <t>07.11.2021 14:59:34</t>
  </si>
  <si>
    <t>07.11.2021 14:59:36</t>
  </si>
  <si>
    <t>07.11.2021 15:00:16</t>
  </si>
  <si>
    <t>07.11.2021 15:00:21</t>
  </si>
  <si>
    <t>07.11.2021 15:00:22</t>
  </si>
  <si>
    <t>07.11.2021 15:00:24</t>
  </si>
  <si>
    <t>07.11.2021 15:00:25</t>
  </si>
  <si>
    <t>07.11.2021 15:00:27</t>
  </si>
  <si>
    <t>07.11.2021 15:00:31</t>
  </si>
  <si>
    <t>07.11.2021 15:00:33</t>
  </si>
  <si>
    <t>07.11.2021 15:00:34</t>
  </si>
  <si>
    <t>07.11.2021 15:00:36</t>
  </si>
  <si>
    <t>07.11.2021 15:00:37</t>
  </si>
  <si>
    <t>07.11.2021 15:00:39</t>
  </si>
  <si>
    <t>07.11.2021 15:01:01</t>
  </si>
  <si>
    <t>07.11.2021 15:01:03</t>
  </si>
  <si>
    <t>07.11.2021 15:01:04</t>
  </si>
  <si>
    <t>07.11.2021 15:01:06</t>
  </si>
  <si>
    <t>07.11.2021 15:01:09</t>
  </si>
  <si>
    <t>07.11.2021 15:01:10</t>
  </si>
  <si>
    <t>07.11.2021 15:01:13</t>
  </si>
  <si>
    <t>07.11.2021 15:01:15</t>
  </si>
  <si>
    <t>07.11.2021 15:01:16</t>
  </si>
  <si>
    <t>07.11.2021 15:01:18</t>
  </si>
  <si>
    <t>07.11.2021 15:01:19</t>
  </si>
  <si>
    <t>07.11.2021 15:01:21</t>
  </si>
  <si>
    <t>07.11.2021 15:01:22</t>
  </si>
  <si>
    <t>07.11.2021 15:01:28</t>
  </si>
  <si>
    <t>07.11.2021 15:01:31</t>
  </si>
  <si>
    <t>07.11.2021 15:02:03</t>
  </si>
  <si>
    <t>07.11.2021 15:02:31</t>
  </si>
  <si>
    <t>07.11.2021 15:02:33</t>
  </si>
  <si>
    <t>07.11.2021 15:02:34</t>
  </si>
  <si>
    <t>07.11.2021 15:03:03</t>
  </si>
  <si>
    <t>07.11.2021 15:04:21</t>
  </si>
  <si>
    <t>07.11.2021 15:04:22</t>
  </si>
  <si>
    <t>07.11.2021 15:05:38</t>
  </si>
  <si>
    <t>07.11.2021 15:05:39</t>
  </si>
  <si>
    <t>07.11.2021 15:05:41</t>
  </si>
  <si>
    <t>07.11.2021 15:05:42</t>
  </si>
  <si>
    <t>07.11.2021 15:05:44</t>
  </si>
  <si>
    <t>07.11.2021 15:05:47</t>
  </si>
  <si>
    <t>07.11.2021 15:05:50</t>
  </si>
  <si>
    <t>07.11.2021 15:05:51</t>
  </si>
  <si>
    <t>07.11.2021 15:05:53</t>
  </si>
  <si>
    <t>07.11.2021 15:07:18</t>
  </si>
  <si>
    <t>07.11.2021 15:07:30</t>
  </si>
  <si>
    <t>07.11.2021 15:07:31</t>
  </si>
  <si>
    <t>07.11.2021 15:07:33</t>
  </si>
  <si>
    <t>07.11.2021 15:07:34</t>
  </si>
  <si>
    <t>07.11.2021 15:07:51</t>
  </si>
  <si>
    <t>07.11.2021 15:07:53</t>
  </si>
  <si>
    <t>07.11.2021 15:07:54</t>
  </si>
  <si>
    <t>07.11.2021 15:07:56</t>
  </si>
  <si>
    <t>07.11.2021 15:07:57</t>
  </si>
  <si>
    <t>07.11.2021 15:07:59</t>
  </si>
  <si>
    <t>07.11.2021 15:08:00</t>
  </si>
  <si>
    <t>07.11.2021 15:08:02</t>
  </si>
  <si>
    <t>07.11.2021 15:08:35</t>
  </si>
  <si>
    <t>07.11.2021 15:08:36</t>
  </si>
  <si>
    <t>07.11.2021 15:08:41</t>
  </si>
  <si>
    <t>07.11.2021 15:08:42</t>
  </si>
  <si>
    <t>07.11.2021 15:08:44</t>
  </si>
  <si>
    <t>07.11.2021 15:08:45</t>
  </si>
  <si>
    <t>07.11.2021 15:08:47</t>
  </si>
  <si>
    <t>07.11.2021 15:08:48</t>
  </si>
  <si>
    <t>07.11.2021 15:09:36</t>
  </si>
  <si>
    <t>07.11.2021 15:09:39</t>
  </si>
  <si>
    <t>07.11.2021 15:09:41</t>
  </si>
  <si>
    <t>07.11.2021 15:09:42</t>
  </si>
  <si>
    <t>07.11.2021 15:09:44</t>
  </si>
  <si>
    <t>07.11.2021 15:09:45</t>
  </si>
  <si>
    <t>07.11.2021 15:09:47</t>
  </si>
  <si>
    <t>07.11.2021 15:09:48</t>
  </si>
  <si>
    <t>07.11.2021 15:09:50</t>
  </si>
  <si>
    <t>07.11.2021 15:09:53</t>
  </si>
  <si>
    <t>07.11.2021 15:09:54</t>
  </si>
  <si>
    <t>07.11.2021 15:10:10</t>
  </si>
  <si>
    <t>07.11.2021 15:10:15</t>
  </si>
  <si>
    <t>07.11.2021 15:12:07</t>
  </si>
  <si>
    <t>07.11.2021 15:12:09</t>
  </si>
  <si>
    <t>07.11.2021 15:12:10</t>
  </si>
  <si>
    <t>07.11.2021 15:12:12</t>
  </si>
  <si>
    <t>07.11.2021 15:12:13</t>
  </si>
  <si>
    <t>07.11.2021 15:13:10</t>
  </si>
  <si>
    <t>07.11.2021 15:15:44</t>
  </si>
  <si>
    <t>07.11.2021 15:15:45</t>
  </si>
  <si>
    <t>07.11.2021 15:15:47</t>
  </si>
  <si>
    <t>07.11.2021 15:15:50</t>
  </si>
  <si>
    <t>07.11.2021 15:15:51</t>
  </si>
  <si>
    <t>07.11.2021 15:15:54</t>
  </si>
  <si>
    <t>07.11.2021 15:18:45</t>
  </si>
  <si>
    <t>07.11.2021 15:18:47</t>
  </si>
  <si>
    <t>07.11.2021 15:18:48</t>
  </si>
  <si>
    <t>07.11.2021 15:18:50</t>
  </si>
  <si>
    <t>07.11.2021 15:18:51</t>
  </si>
  <si>
    <t>07.11.2021 15:18:53</t>
  </si>
  <si>
    <t>07.11.2021 15:18:54</t>
  </si>
  <si>
    <t>07.11.2021 15:18:56</t>
  </si>
  <si>
    <t>07.11.2021 15:18:57</t>
  </si>
  <si>
    <t>07.11.2021 15:19:16</t>
  </si>
  <si>
    <t>07.11.2021 15:19:19</t>
  </si>
  <si>
    <t>07.11.2021 15:19:21</t>
  </si>
  <si>
    <t>07.11.2021 15:19:22</t>
  </si>
  <si>
    <t>07.11.2021 15:19:24</t>
  </si>
  <si>
    <t>07.11.2021 15:19:25</t>
  </si>
  <si>
    <t>07.11.2021 15:20:59</t>
  </si>
  <si>
    <t>07.11.2021 15:21:00</t>
  </si>
  <si>
    <t>07.11.2021 15:21:02</t>
  </si>
  <si>
    <t>07.11.2021 15:22:16</t>
  </si>
  <si>
    <t>07.11.2021 15:22:18</t>
  </si>
  <si>
    <t>07.11.2021 15:22:19</t>
  </si>
  <si>
    <t>07.11.2021 15:22:21</t>
  </si>
  <si>
    <t>07.11.2021 15:22:22</t>
  </si>
  <si>
    <t>07.11.2021 15:22:42</t>
  </si>
  <si>
    <t>07.11.2021 15:22:43</t>
  </si>
  <si>
    <t>07.11.2021 15:22:45</t>
  </si>
  <si>
    <t>07.11.2021 15:22:46</t>
  </si>
  <si>
    <t>07.11.2021 15:22:48</t>
  </si>
  <si>
    <t>07.11.2021 15:22:49</t>
  </si>
  <si>
    <t>07.11.2021 15:23:50</t>
  </si>
  <si>
    <t>07.11.2021 15:23:51</t>
  </si>
  <si>
    <t>07.11.2021 15:23:56</t>
  </si>
  <si>
    <t>07.11.2021 15:23:57</t>
  </si>
  <si>
    <t>07.11.2021 15:23:59</t>
  </si>
  <si>
    <t>07.11.2021 15:24:00</t>
  </si>
  <si>
    <t>07.11.2021 15:24:02</t>
  </si>
  <si>
    <t>07.11.2021 15:24:03</t>
  </si>
  <si>
    <t>07.11.2021 15:24:05</t>
  </si>
  <si>
    <t>07.11.2021 15:24:06</t>
  </si>
  <si>
    <t>07.11.2021 15:27:48</t>
  </si>
  <si>
    <t>07.11.2021 15:27:51</t>
  </si>
  <si>
    <t>07.11.2021 15:27:53</t>
  </si>
  <si>
    <t>07.11.2021 15:27:54</t>
  </si>
  <si>
    <t>07.11.2021 15:27:56</t>
  </si>
  <si>
    <t>07.11.2021 15:27:57</t>
  </si>
  <si>
    <t>07.11.2021 15:28:00</t>
  </si>
  <si>
    <t>07.11.2021 15:28:02</t>
  </si>
  <si>
    <t>07.11.2021 15:28:03</t>
  </si>
  <si>
    <t>07.11.2021 15:28:05</t>
  </si>
  <si>
    <t>07.11.2021 15:29:03</t>
  </si>
  <si>
    <t>07.11.2021 15:29:04</t>
  </si>
  <si>
    <t>07.11.2021 15:29:06</t>
  </si>
  <si>
    <t>07.11.2021 15:29:07</t>
  </si>
  <si>
    <t>07.11.2021 15:29:09</t>
  </si>
  <si>
    <t>07.11.2021 15:29:10</t>
  </si>
  <si>
    <t>07.11.2021 15:29:37</t>
  </si>
  <si>
    <t>07.11.2021 15:29:39</t>
  </si>
  <si>
    <t>07.11.2021 15:29:40</t>
  </si>
  <si>
    <t>07.11.2021 15:29:42</t>
  </si>
  <si>
    <t>07.11.2021 15:29:43</t>
  </si>
  <si>
    <t>07.11.2021 15:29:45</t>
  </si>
  <si>
    <t>07.11.2021 15:29:54</t>
  </si>
  <si>
    <t>07.11.2021 15:29:56</t>
  </si>
  <si>
    <t>07.11.2021 15:30:07</t>
  </si>
  <si>
    <t>07.11.2021 15:30:09</t>
  </si>
  <si>
    <t>07.11.2021 15:30:10</t>
  </si>
  <si>
    <t>07.11.2021 15:30:12</t>
  </si>
  <si>
    <t>07.11.2021 15:30:13</t>
  </si>
  <si>
    <t>07.11.2021 15:30:15</t>
  </si>
  <si>
    <t>07.11.2021 15:30:16</t>
  </si>
  <si>
    <t>07.11.2021 15:30:56</t>
  </si>
  <si>
    <t>07.11.2021 15:30:57</t>
  </si>
  <si>
    <t>07.11.2021 15:31:01</t>
  </si>
  <si>
    <t>07.11.2021 15:31:06</t>
  </si>
  <si>
    <t>07.11.2021 15:31:07</t>
  </si>
  <si>
    <t>07.11.2021 15:31:09</t>
  </si>
  <si>
    <t>07.11.2021 15:31:10</t>
  </si>
  <si>
    <t>07.11.2021 15:31:12</t>
  </si>
  <si>
    <t>07.11.2021 15:31:13</t>
  </si>
  <si>
    <t>07.11.2021 15:31:15</t>
  </si>
  <si>
    <t>07.11.2021 15:31:18</t>
  </si>
  <si>
    <t>07.11.2021 15:31:57</t>
  </si>
  <si>
    <t>07.11.2021 15:31:59</t>
  </si>
  <si>
    <t>07.11.2021 15:32:00</t>
  </si>
  <si>
    <t>07.11.2021 15:33:07</t>
  </si>
  <si>
    <t>07.11.2021 15:33:09</t>
  </si>
  <si>
    <t>07.11.2021 15:33:10</t>
  </si>
  <si>
    <t>07.11.2021 15:33:12</t>
  </si>
  <si>
    <t>07.11.2021 15:33:42</t>
  </si>
  <si>
    <t>07.11.2021 15:33:44</t>
  </si>
  <si>
    <t>07.11.2021 15:33:47</t>
  </si>
  <si>
    <t>07.11.2021 15:35:15</t>
  </si>
  <si>
    <t>07.11.2021 15:35:18</t>
  </si>
  <si>
    <t>07.11.2021 15:35:25</t>
  </si>
  <si>
    <t>07.11.2021 15:35:27</t>
  </si>
  <si>
    <t>07.11.2021 15:35:28</t>
  </si>
  <si>
    <t>07.11.2021 15:35:30</t>
  </si>
  <si>
    <t>07.11.2021 15:35:31</t>
  </si>
  <si>
    <t>07.11.2021 15:35:33</t>
  </si>
  <si>
    <t>07.11.2021 15:35:34</t>
  </si>
  <si>
    <t>07.11.2021 15:35:54</t>
  </si>
  <si>
    <t>07.11.2021 15:35:56</t>
  </si>
  <si>
    <t>07.11.2021 15:35:57</t>
  </si>
  <si>
    <t>07.11.2021 15:35:59</t>
  </si>
  <si>
    <t>07.11.2021 15:36:00</t>
  </si>
  <si>
    <t>07.11.2021 15:36:02</t>
  </si>
  <si>
    <t>07.11.2021 15:36:03</t>
  </si>
  <si>
    <t>07.11.2021 15:36:05</t>
  </si>
  <si>
    <t>07.11.2021 15:36:06</t>
  </si>
  <si>
    <t>07.11.2021 15:36:08</t>
  </si>
  <si>
    <t>07.11.2021 15:36:09</t>
  </si>
  <si>
    <t>07.11.2021 15:36:11</t>
  </si>
  <si>
    <t>07.11.2021 15:38:57</t>
  </si>
  <si>
    <t>07.11.2021 15:38:59</t>
  </si>
  <si>
    <t>07.11.2021 15:39:00</t>
  </si>
  <si>
    <t>07.11.2021 15:39:03</t>
  </si>
  <si>
    <t>07.11.2021 15:39:05</t>
  </si>
  <si>
    <t>07.11.2021 15:39:06</t>
  </si>
  <si>
    <t>07.11.2021 15:39:08</t>
  </si>
  <si>
    <t>07.11.2021 15:43:22</t>
  </si>
  <si>
    <t>07.11.2021 15:43:24</t>
  </si>
  <si>
    <t>07.11.2021 15:43:25</t>
  </si>
  <si>
    <t>07.11.2021 15:43:27</t>
  </si>
  <si>
    <t>07.11.2021 15:43:28</t>
  </si>
  <si>
    <t>07.11.2021 15:43:30</t>
  </si>
  <si>
    <t>07.11.2021 15:43:31</t>
  </si>
  <si>
    <t>07.11.2021 15:43:33</t>
  </si>
  <si>
    <t>07.11.2021 15:43:36</t>
  </si>
  <si>
    <t>07.11.2021 15:43:37</t>
  </si>
  <si>
    <t>07.11.2021 15:43:39</t>
  </si>
  <si>
    <t>07.11.2021 15:43:40</t>
  </si>
  <si>
    <t>07.11.2021 15:43:45</t>
  </si>
  <si>
    <t>07.11.2021 15:44:09</t>
  </si>
  <si>
    <t>07.11.2021 15:44:19</t>
  </si>
  <si>
    <t>07.11.2021 15:44:21</t>
  </si>
  <si>
    <t>07.11.2021 15:44:22</t>
  </si>
  <si>
    <t>07.11.2021 15:44:24</t>
  </si>
  <si>
    <t>07.11.2021 15:44:25</t>
  </si>
  <si>
    <t>07.11.2021 15:44:27</t>
  </si>
  <si>
    <t>07.11.2021 15:44:28</t>
  </si>
  <si>
    <t>07.11.2021 15:46:35</t>
  </si>
  <si>
    <t>07.11.2021 15:46:36</t>
  </si>
  <si>
    <t>07.11.2021 15:46:38</t>
  </si>
  <si>
    <t>07.11.2021 15:46:39</t>
  </si>
  <si>
    <t>07.11.2021 15:46:41</t>
  </si>
  <si>
    <t>07.11.2021 15:47:07</t>
  </si>
  <si>
    <t>07.11.2021 15:47:09</t>
  </si>
  <si>
    <t>07.11.2021 15:47:10</t>
  </si>
  <si>
    <t>07.11.2021 15:47:12</t>
  </si>
  <si>
    <t>07.11.2021 15:47:15</t>
  </si>
  <si>
    <t>07.11.2021 15:47:16</t>
  </si>
  <si>
    <t>07.11.2021 15:49:09</t>
  </si>
  <si>
    <t>07.11.2021 15:49:12</t>
  </si>
  <si>
    <t>07.11.2021 15:49:25</t>
  </si>
  <si>
    <t>07.11.2021 15:49:27</t>
  </si>
  <si>
    <t>07.11.2021 15:49:28</t>
  </si>
  <si>
    <t>07.11.2021 15:49:30</t>
  </si>
  <si>
    <t>07.11.2021 15:49:31</t>
  </si>
  <si>
    <t>07.11.2021 15:49:33</t>
  </si>
  <si>
    <t>07.11.2021 15:49:34</t>
  </si>
  <si>
    <t>07.11.2021 15:51:07</t>
  </si>
  <si>
    <t>07.11.2021 15:51:09</t>
  </si>
  <si>
    <t>07.11.2021 15:51:12</t>
  </si>
  <si>
    <t>07.11.2021 15:51:13</t>
  </si>
  <si>
    <t>07.11.2021 15:51:15</t>
  </si>
  <si>
    <t>07.11.2021 15:51:16</t>
  </si>
  <si>
    <t>07.11.2021 15:55:18</t>
  </si>
  <si>
    <t>07.11.2021 15:55:21</t>
  </si>
  <si>
    <t>07.11.2021 15:55:22</t>
  </si>
  <si>
    <t>07.11.2021 15:55:24</t>
  </si>
  <si>
    <t>07.11.2021 15:55:25</t>
  </si>
  <si>
    <t>07.11.2021 15:55:27</t>
  </si>
  <si>
    <t>07.11.2021 15:55:28</t>
  </si>
  <si>
    <t>07.11.2021 15:55:30</t>
  </si>
  <si>
    <t>07.11.2021 15:55:31</t>
  </si>
  <si>
    <t>07.11.2021 15:55:33</t>
  </si>
  <si>
    <t>07.11.2021 15:55:36</t>
  </si>
  <si>
    <t>07.11.2021 15:55:43</t>
  </si>
  <si>
    <t>07.11.2021 15:55:45</t>
  </si>
  <si>
    <t>07.11.2021 15:55:46</t>
  </si>
  <si>
    <t>07.11.2021 15:55:48</t>
  </si>
  <si>
    <t>07.11.2021 15:55:49</t>
  </si>
  <si>
    <t>07.11.2021 15:55:51</t>
  </si>
  <si>
    <t>07.11.2021 15:55:52</t>
  </si>
  <si>
    <t>07.11.2021 15:56:57</t>
  </si>
  <si>
    <t>07.11.2021 15:56:59</t>
  </si>
  <si>
    <t>07.11.2021 15:57:00</t>
  </si>
  <si>
    <t>07.11.2021 15:57:02</t>
  </si>
  <si>
    <t>07.11.2021 15:57:03</t>
  </si>
  <si>
    <t>07.11.2021 15:57:05</t>
  </si>
  <si>
    <t>07.11.2021 15:57:06</t>
  </si>
  <si>
    <t>07.11.2021 15:57:08</t>
  </si>
  <si>
    <t>07.11.2021 15:57:32</t>
  </si>
  <si>
    <t>07.11.2021 15:57:34</t>
  </si>
  <si>
    <t>07.11.2021 15:57:35</t>
  </si>
  <si>
    <t>07.11.2021 15:57:37</t>
  </si>
  <si>
    <t>07.11.2021 15:57:38</t>
  </si>
  <si>
    <t>07.11.2021 15:57:41</t>
  </si>
  <si>
    <t>07.11.2021 15:57:43</t>
  </si>
  <si>
    <t>07.11.2021 15:57:46</t>
  </si>
  <si>
    <t>07.11.2021 15:57:47</t>
  </si>
  <si>
    <t>07.11.2021 15:57:50</t>
  </si>
  <si>
    <t>07.11.2021 15:58:56</t>
  </si>
  <si>
    <t>07.11.2021 15:58:57</t>
  </si>
  <si>
    <t>07.11.2021 15:59:00</t>
  </si>
  <si>
    <t>07.11.2021 15:59:02</t>
  </si>
  <si>
    <t>07.11.2021 15:59:03</t>
  </si>
  <si>
    <t>07.11.2021 15:59:05</t>
  </si>
  <si>
    <t>07.11.2021 15:59:06</t>
  </si>
  <si>
    <t>07.11.2021 15:59:08</t>
  </si>
  <si>
    <t>07.11.2021 15:59:12</t>
  </si>
  <si>
    <t>07.11.2021 15:59:14</t>
  </si>
  <si>
    <t>07.11.2021 15:59:15</t>
  </si>
  <si>
    <t>07.11.2021 15:59:17</t>
  </si>
  <si>
    <t>07.11.2021 15:59:18</t>
  </si>
  <si>
    <t>07.11.2021 15:59:20</t>
  </si>
  <si>
    <t>07.11.2021 15:59:32</t>
  </si>
  <si>
    <t>07.11.2021 15:59:33</t>
  </si>
  <si>
    <t>07.11.2021 15:59:35</t>
  </si>
  <si>
    <t>07.11.2021 16:00:57</t>
  </si>
  <si>
    <t>07.11.2021 16:00:59</t>
  </si>
  <si>
    <t>07.11.2021 16:01:05</t>
  </si>
  <si>
    <t>07.11.2021 16:01:08</t>
  </si>
  <si>
    <t>07.11.2021 16:01:09</t>
  </si>
  <si>
    <t>07.11.2021 16:01:11</t>
  </si>
  <si>
    <t>07.11.2021 16:01:12</t>
  </si>
  <si>
    <t>07.11.2021 16:01:31</t>
  </si>
  <si>
    <t>07.11.2021 16:01:34</t>
  </si>
  <si>
    <t>07.11.2021 16:03:41</t>
  </si>
  <si>
    <t>07.11.2021 16:03:42</t>
  </si>
  <si>
    <t>07.11.2021 16:03:44</t>
  </si>
  <si>
    <t>07.11.2021 16:03:45</t>
  </si>
  <si>
    <t>07.11.2021 16:03:47</t>
  </si>
  <si>
    <t>07.11.2021 16:03:48</t>
  </si>
  <si>
    <t>07.11.2021 16:03:50</t>
  </si>
  <si>
    <t>07.11.2021 16:04:36</t>
  </si>
  <si>
    <t>07.11.2021 16:04:38</t>
  </si>
  <si>
    <t>07.11.2021 16:04:39</t>
  </si>
  <si>
    <t>07.11.2021 16:04:41</t>
  </si>
  <si>
    <t>07.11.2021 16:04:42</t>
  </si>
  <si>
    <t>07.11.2021 16:04:44</t>
  </si>
  <si>
    <t>07.11.2021 16:04:45</t>
  </si>
  <si>
    <t>07.11.2021 16:04:47</t>
  </si>
  <si>
    <t>07.11.2021 16:04:48</t>
  </si>
  <si>
    <t>07.11.2021 16:04:50</t>
  </si>
  <si>
    <t>07.11.2021 16:04:56</t>
  </si>
  <si>
    <t>07.11.2021 16:04:57</t>
  </si>
  <si>
    <t>07.11.2021 16:05:01</t>
  </si>
  <si>
    <t>07.11.2021 16:06:18</t>
  </si>
  <si>
    <t>07.11.2021 16:06:19</t>
  </si>
  <si>
    <t>07.11.2021 16:06:21</t>
  </si>
  <si>
    <t>07.11.2021 16:06:22</t>
  </si>
  <si>
    <t>07.11.2021 16:06:24</t>
  </si>
  <si>
    <t>07.11.2021 16:06:25</t>
  </si>
  <si>
    <t>07.11.2021 16:06:27</t>
  </si>
  <si>
    <t>07.11.2021 16:06:28</t>
  </si>
  <si>
    <t>07.11.2021 16:06:30</t>
  </si>
  <si>
    <t>07.11.2021 16:06:31</t>
  </si>
  <si>
    <t>07.11.2021 16:08:59</t>
  </si>
  <si>
    <t>07.11.2021 16:09:00</t>
  </si>
  <si>
    <t>07.11.2021 16:09:02</t>
  </si>
  <si>
    <t>07.11.2021 16:09:19</t>
  </si>
  <si>
    <t>07.11.2021 16:09:20</t>
  </si>
  <si>
    <t>07.11.2021 16:10:07</t>
  </si>
  <si>
    <t>07.11.2021 16:10:09</t>
  </si>
  <si>
    <t>07.11.2021 16:10:10</t>
  </si>
  <si>
    <t>07.11.2021 16:10:13</t>
  </si>
  <si>
    <t>07.11.2021 16:10:15</t>
  </si>
  <si>
    <t>07.11.2021 16:10:16</t>
  </si>
  <si>
    <t>07.11.2021 16:10:18</t>
  </si>
  <si>
    <t>07.11.2021 16:10:19</t>
  </si>
  <si>
    <t>07.11.2021 16:10:21</t>
  </si>
  <si>
    <t>07.11.2021 16:10:22</t>
  </si>
  <si>
    <t>07.11.2021 16:11:36</t>
  </si>
  <si>
    <t>07.11.2021 16:11:38</t>
  </si>
  <si>
    <t>07.11.2021 16:11:39</t>
  </si>
  <si>
    <t>07.11.2021 16:11:41</t>
  </si>
  <si>
    <t>07.11.2021 16:11:42</t>
  </si>
  <si>
    <t>07.11.2021 16:11:45</t>
  </si>
  <si>
    <t>07.11.2021 16:11:47</t>
  </si>
  <si>
    <t>07.11.2021 16:11:48</t>
  </si>
  <si>
    <t>07.11.2021 16:11:50</t>
  </si>
  <si>
    <t>07.11.2021 16:11:51</t>
  </si>
  <si>
    <t>07.11.2021 16:11:53</t>
  </si>
  <si>
    <t>07.11.2021 16:12:03</t>
  </si>
  <si>
    <t>07.11.2021 16:12:07</t>
  </si>
  <si>
    <t>07.11.2021 16:12:09</t>
  </si>
  <si>
    <t>07.11.2021 16:12:10</t>
  </si>
  <si>
    <t>07.11.2021 16:12:12</t>
  </si>
  <si>
    <t>07.11.2021 16:12:18</t>
  </si>
  <si>
    <t>07.11.2021 16:12:19</t>
  </si>
  <si>
    <t>07.11.2021 16:12:21</t>
  </si>
  <si>
    <t>07.11.2021 16:12:22</t>
  </si>
  <si>
    <t>07.11.2021 16:12:24</t>
  </si>
  <si>
    <t>07.11.2021 16:12:25</t>
  </si>
  <si>
    <t>07.11.2021 16:12:33</t>
  </si>
  <si>
    <t>07.11.2021 16:12:34</t>
  </si>
  <si>
    <t>07.11.2021 16:12:39</t>
  </si>
  <si>
    <t>07.11.2021 16:14:31</t>
  </si>
  <si>
    <t>07.11.2021 16:14:33</t>
  </si>
  <si>
    <t>07.11.2021 16:14:34</t>
  </si>
  <si>
    <t>07.11.2021 16:14:36</t>
  </si>
  <si>
    <t>07.11.2021 16:14:37</t>
  </si>
  <si>
    <t>07.11.2021 16:15:03</t>
  </si>
  <si>
    <t>07.11.2021 16:15:04</t>
  </si>
  <si>
    <t>07.11.2021 16:15:06</t>
  </si>
  <si>
    <t>07.11.2021 16:15:07</t>
  </si>
  <si>
    <t>07.11.2021 16:15:09</t>
  </si>
  <si>
    <t>07.11.2021 16:15:10</t>
  </si>
  <si>
    <t>07.11.2021 16:15:12</t>
  </si>
  <si>
    <t>07.11.2021 16:15:13</t>
  </si>
  <si>
    <t>07.11.2021 16:15:15</t>
  </si>
  <si>
    <t>07.11.2021 16:15:16</t>
  </si>
  <si>
    <t>07.11.2021 16:15:56</t>
  </si>
  <si>
    <t>07.11.2021 16:15:57</t>
  </si>
  <si>
    <t>07.11.2021 16:15:59</t>
  </si>
  <si>
    <t>07.11.2021 16:16:00</t>
  </si>
  <si>
    <t>07.11.2021 16:16:02</t>
  </si>
  <si>
    <t>07.11.2021 16:16:05</t>
  </si>
  <si>
    <t>07.11.2021 16:16:08</t>
  </si>
  <si>
    <t>07.11.2021 16:16:52</t>
  </si>
  <si>
    <t>07.11.2021 16:16:58</t>
  </si>
  <si>
    <t>07.11.2021 16:16:59</t>
  </si>
  <si>
    <t>07.11.2021 16:17:01</t>
  </si>
  <si>
    <t>07.11.2021 16:17:02</t>
  </si>
  <si>
    <t>07.11.2021 16:17:04</t>
  </si>
  <si>
    <t>07.11.2021 16:17:05</t>
  </si>
  <si>
    <t>07.11.2021 16:17:58</t>
  </si>
  <si>
    <t>07.11.2021 16:18:00</t>
  </si>
  <si>
    <t>07.11.2021 16:18:01</t>
  </si>
  <si>
    <t>07.11.2021 16:18:03</t>
  </si>
  <si>
    <t>07.11.2021 16:18:04</t>
  </si>
  <si>
    <t>07.11.2021 16:18:06</t>
  </si>
  <si>
    <t>07.11.2021 16:18:07</t>
  </si>
  <si>
    <t>07.11.2021 16:18:10</t>
  </si>
  <si>
    <t>07.11.2021 16:18:13</t>
  </si>
  <si>
    <t>07.11.2021 16:18:15</t>
  </si>
  <si>
    <t>07.11.2021 16:18:16</t>
  </si>
  <si>
    <t>07.11.2021 16:18:18</t>
  </si>
  <si>
    <t>07.11.2021 16:18:21</t>
  </si>
  <si>
    <t>07.11.2021 16:18:22</t>
  </si>
  <si>
    <t>07.11.2021 16:18:24</t>
  </si>
  <si>
    <t>07.11.2021 16:18:57</t>
  </si>
  <si>
    <t>07.11.2021 16:19:32</t>
  </si>
  <si>
    <t>07.11.2021 16:19:34</t>
  </si>
  <si>
    <t>07.11.2021 16:19:35</t>
  </si>
  <si>
    <t>07.11.2021 16:19:37</t>
  </si>
  <si>
    <t>07.11.2021 16:19:40</t>
  </si>
  <si>
    <t>07.11.2021 16:19:41</t>
  </si>
  <si>
    <t>07.11.2021 16:19:43</t>
  </si>
  <si>
    <t>07.11.2021 16:19:44</t>
  </si>
  <si>
    <t>07.11.2021 16:19:46</t>
  </si>
  <si>
    <t>07.11.2021 16:19:47</t>
  </si>
  <si>
    <t>07.11.2021 16:19:49</t>
  </si>
  <si>
    <t>07.11.2021 16:20:25</t>
  </si>
  <si>
    <t>07.11.2021 16:20:27</t>
  </si>
  <si>
    <t>07.11.2021 16:20:28</t>
  </si>
  <si>
    <t>07.11.2021 16:20:30</t>
  </si>
  <si>
    <t>07.11.2021 16:20:31</t>
  </si>
  <si>
    <t>07.11.2021 16:20:33</t>
  </si>
  <si>
    <t>07.11.2021 16:20:34</t>
  </si>
  <si>
    <t>07.11.2021 16:20:50</t>
  </si>
  <si>
    <t>07.11.2021 16:20:51</t>
  </si>
  <si>
    <t>07.11.2021 16:20:53</t>
  </si>
  <si>
    <t>07.11.2021 16:20:54</t>
  </si>
  <si>
    <t>07.11.2021 16:20:56</t>
  </si>
  <si>
    <t>07.11.2021 16:20:57</t>
  </si>
  <si>
    <t>07.11.2021 16:20:59</t>
  </si>
  <si>
    <t>07.11.2021 16:21:27</t>
  </si>
  <si>
    <t>07.11.2021 16:21:29</t>
  </si>
  <si>
    <t>07.11.2021 16:21:30</t>
  </si>
  <si>
    <t>07.11.2021 16:21:32</t>
  </si>
  <si>
    <t>07.11.2021 16:21:35</t>
  </si>
  <si>
    <t>07.11.2021 16:21:36</t>
  </si>
  <si>
    <t>07.11.2021 16:21:44</t>
  </si>
  <si>
    <t>07.11.2021 16:21:46</t>
  </si>
  <si>
    <t>07.11.2021 16:21:47</t>
  </si>
  <si>
    <t>07.11.2021 16:21:49</t>
  </si>
  <si>
    <t>07.11.2021 16:21:55</t>
  </si>
  <si>
    <t>07.11.2021 16:21:56</t>
  </si>
  <si>
    <t>07.11.2021 16:21:58</t>
  </si>
  <si>
    <t>07.11.2021 16:22:01</t>
  </si>
  <si>
    <t>07.11.2021 16:22:02</t>
  </si>
  <si>
    <t>07.11.2021 16:22:05</t>
  </si>
  <si>
    <t>07.11.2021 16:22:10</t>
  </si>
  <si>
    <t>07.11.2021 16:22:11</t>
  </si>
  <si>
    <t>07.11.2021 16:22:13</t>
  </si>
  <si>
    <t>07.11.2021 16:22:14</t>
  </si>
  <si>
    <t>07.11.2021 16:22:16</t>
  </si>
  <si>
    <t>07.11.2021 16:22:17</t>
  </si>
  <si>
    <t>07.11.2021 16:22:22</t>
  </si>
  <si>
    <t>07.11.2021 16:23:06</t>
  </si>
  <si>
    <t>07.11.2021 16:23:07</t>
  </si>
  <si>
    <t>07.11.2021 16:23:09</t>
  </si>
  <si>
    <t>07.11.2021 16:23:10</t>
  </si>
  <si>
    <t>07.11.2021 16:23:12</t>
  </si>
  <si>
    <t>07.11.2021 16:23:25</t>
  </si>
  <si>
    <t>07.11.2021 16:23:40</t>
  </si>
  <si>
    <t>07.11.2021 16:23:42</t>
  </si>
  <si>
    <t>07.11.2021 16:23:43</t>
  </si>
  <si>
    <t>07.11.2021 16:23:47</t>
  </si>
  <si>
    <t>07.11.2021 16:23:48</t>
  </si>
  <si>
    <t>07.11.2021 16:23:50</t>
  </si>
  <si>
    <t>07.11.2021 16:23:51</t>
  </si>
  <si>
    <t>07.11.2021 16:23:53</t>
  </si>
  <si>
    <t>07.11.2021 16:23:54</t>
  </si>
  <si>
    <t>07.11.2021 16:23:56</t>
  </si>
  <si>
    <t>07.11.2021 16:25:42</t>
  </si>
  <si>
    <t>07.11.2021 16:25:45</t>
  </si>
  <si>
    <t>07.11.2021 16:25:50</t>
  </si>
  <si>
    <t>07.11.2021 16:28:09</t>
  </si>
  <si>
    <t>07.11.2021 16:28:10</t>
  </si>
  <si>
    <t>07.11.2021 16:28:24</t>
  </si>
  <si>
    <t>07.11.2021 16:28:25</t>
  </si>
  <si>
    <t>07.11.2021 16:30:16</t>
  </si>
  <si>
    <t>07.11.2021 16:30:18</t>
  </si>
  <si>
    <t>07.11.2021 16:30:19</t>
  </si>
  <si>
    <t>07.11.2021 16:35:07</t>
  </si>
  <si>
    <t>07.11.2021 16:35:09</t>
  </si>
  <si>
    <t>07.11.2021 16:35:10</t>
  </si>
  <si>
    <t>07.11.2021 16:35:12</t>
  </si>
  <si>
    <t>07.11.2021 16:35:13</t>
  </si>
  <si>
    <t>07.11.2021 16:35:18</t>
  </si>
  <si>
    <t>07.11.2021 16:35:21</t>
  </si>
  <si>
    <t>07.11.2021 16:36:25</t>
  </si>
  <si>
    <t>07.11.2021 16:36:27</t>
  </si>
  <si>
    <t>07.11.2021 16:36:28</t>
  </si>
  <si>
    <t>07.11.2021 16:36:31</t>
  </si>
  <si>
    <t>07.11.2021 16:38:41</t>
  </si>
  <si>
    <t>07.11.2021 16:38:42</t>
  </si>
  <si>
    <t>07.11.2021 16:38:44</t>
  </si>
  <si>
    <t>07.11.2021 16:38:45</t>
  </si>
  <si>
    <t>07.11.2021 16:38:50</t>
  </si>
  <si>
    <t>07.11.2021 16:38:51</t>
  </si>
  <si>
    <t>07.11.2021 16:38:53</t>
  </si>
  <si>
    <t>07.11.2021 16:38:54</t>
  </si>
  <si>
    <t>07.11.2021 16:39:00</t>
  </si>
  <si>
    <t>07.11.2021 16:39:01</t>
  </si>
  <si>
    <t>07.11.2021 16:39:03</t>
  </si>
  <si>
    <t>07.11.2021 16:39:04</t>
  </si>
  <si>
    <t>07.11.2021 16:40:31</t>
  </si>
  <si>
    <t>07.11.2021 16:40:33</t>
  </si>
  <si>
    <t>07.11.2021 16:40:34</t>
  </si>
  <si>
    <t>07.11.2021 16:40:36</t>
  </si>
  <si>
    <t>07.11.2021 16:42:21</t>
  </si>
  <si>
    <t>07.11.2021 16:44:13</t>
  </si>
  <si>
    <t>07.11.2021 16:44:16</t>
  </si>
  <si>
    <t>07.11.2021 16:44:18</t>
  </si>
  <si>
    <t>07.11.2021 16:44:19</t>
  </si>
  <si>
    <t>07.11.2021 16:44:21</t>
  </si>
  <si>
    <t>07.11.2021 16:44:22</t>
  </si>
  <si>
    <t>07.11.2021 16:44:24</t>
  </si>
  <si>
    <t>07.11.2021 16:44:25</t>
  </si>
  <si>
    <t>07.11.2021 16:44:27</t>
  </si>
  <si>
    <t>07.11.2021 16:46:18</t>
  </si>
  <si>
    <t>07.11.2021 16:46:19</t>
  </si>
  <si>
    <t>07.11.2021 16:46:24</t>
  </si>
  <si>
    <t>07.11.2021 16:46:25</t>
  </si>
  <si>
    <t>07.11.2021 16:46:27</t>
  </si>
  <si>
    <t>07.11.2021 16:46:28</t>
  </si>
  <si>
    <t>07.11.2021 16:46:56</t>
  </si>
  <si>
    <t>07.11.2021 16:47:00</t>
  </si>
  <si>
    <t>07.11.2021 16:47:02</t>
  </si>
  <si>
    <t>07.11.2021 16:47:03</t>
  </si>
  <si>
    <t>07.11.2021 16:47:05</t>
  </si>
  <si>
    <t>07.11.2021 16:47:06</t>
  </si>
  <si>
    <t>07.11.2021 16:47:08</t>
  </si>
  <si>
    <t>07.11.2021 16:47:09</t>
  </si>
  <si>
    <t>07.11.2021 16:47:38</t>
  </si>
  <si>
    <t>07.11.2021 16:47:39</t>
  </si>
  <si>
    <t>07.11.2021 16:47:41</t>
  </si>
  <si>
    <t>07.11.2021 16:47:42</t>
  </si>
  <si>
    <t>07.11.2021 16:48:15</t>
  </si>
  <si>
    <t>07.11.2021 16:48:18</t>
  </si>
  <si>
    <t>07.11.2021 16:48:19</t>
  </si>
  <si>
    <t>07.11.2021 16:48:22</t>
  </si>
  <si>
    <t>07.11.2021 16:48:24</t>
  </si>
  <si>
    <t>07.11.2021 16:48:27</t>
  </si>
  <si>
    <t>07.11.2021 16:49:39</t>
  </si>
  <si>
    <t>07.11.2021 16:49:41</t>
  </si>
  <si>
    <t>07.11.2021 16:49:42</t>
  </si>
  <si>
    <t>07.11.2021 16:49:44</t>
  </si>
  <si>
    <t>07.11.2021 16:49:45</t>
  </si>
  <si>
    <t>07.11.2021 16:49:47</t>
  </si>
  <si>
    <t>07.11.2021 16:49:53</t>
  </si>
  <si>
    <t>07.11.2021 16:50:12</t>
  </si>
  <si>
    <t>07.11.2021 16:50:13</t>
  </si>
  <si>
    <t>07.11.2021 16:50:15</t>
  </si>
  <si>
    <t>07.11.2021 16:50:16</t>
  </si>
  <si>
    <t>07.11.2021 16:50:18</t>
  </si>
  <si>
    <t>07.11.2021 16:50:19</t>
  </si>
  <si>
    <t>07.11.2021 16:50:47</t>
  </si>
  <si>
    <t>07.11.2021 16:51:04</t>
  </si>
  <si>
    <t>07.11.2021 16:51:06</t>
  </si>
  <si>
    <t>07.11.2021 16:51:07</t>
  </si>
  <si>
    <t>07.11.2021 16:51:10</t>
  </si>
  <si>
    <t>07.11.2021 16:51:15</t>
  </si>
  <si>
    <t>07.11.2021 16:51:16</t>
  </si>
  <si>
    <t>07.11.2021 16:51:19</t>
  </si>
  <si>
    <t>07.11.2021 16:51:21</t>
  </si>
  <si>
    <t>07.11.2021 16:53:51</t>
  </si>
  <si>
    <t>07.11.2021 16:53:53</t>
  </si>
  <si>
    <t>07.11.2021 16:53:54</t>
  </si>
  <si>
    <t>07.11.2021 16:53:56</t>
  </si>
  <si>
    <t>07.11.2021 16:54:54</t>
  </si>
  <si>
    <t>07.11.2021 16:54:56</t>
  </si>
  <si>
    <t>07.11.2021 16:54:57</t>
  </si>
  <si>
    <t>07.11.2021 16:54:59</t>
  </si>
  <si>
    <t>07.11.2021 16:56:36</t>
  </si>
  <si>
    <t>07.11.2021 16:56:37</t>
  </si>
  <si>
    <t>07.11.2021 16:56:39</t>
  </si>
  <si>
    <t>07.11.2021 16:56:40</t>
  </si>
  <si>
    <t>07.11.2021 16:56:42</t>
  </si>
  <si>
    <t>07.11.2021 16:56:47</t>
  </si>
  <si>
    <t>07.11.2021 16:59:27</t>
  </si>
  <si>
    <t>07.11.2021 16:59:28</t>
  </si>
  <si>
    <t>07.11.2021 16:59:30</t>
  </si>
  <si>
    <t>07.11.2021 16:59:31</t>
  </si>
  <si>
    <t>07.11.2021 16:59:44</t>
  </si>
  <si>
    <t>07.11.2021 16:59:47</t>
  </si>
  <si>
    <t>07.11.2021 16:59:48</t>
  </si>
  <si>
    <t>07.11.2021 17:01:54</t>
  </si>
  <si>
    <t>07.11.2021 17:01:56</t>
  </si>
  <si>
    <t>07.11.2021 17:02:02</t>
  </si>
  <si>
    <t>07.11.2021 17:02:03</t>
  </si>
  <si>
    <t>07.11.2021 17:02:05</t>
  </si>
  <si>
    <t>07.11.2021 17:02:06</t>
  </si>
  <si>
    <t>07.11.2021 17:02:08</t>
  </si>
  <si>
    <t>07.11.2021 17:02:26</t>
  </si>
  <si>
    <t>07.11.2021 17:02:31</t>
  </si>
  <si>
    <t>07.11.2021 17:02:32</t>
  </si>
  <si>
    <t>07.11.2021 17:02:34</t>
  </si>
  <si>
    <t>07.11.2021 17:03:33</t>
  </si>
  <si>
    <t>07.11.2021 17:03:34</t>
  </si>
  <si>
    <t>07.11.2021 17:03:36</t>
  </si>
  <si>
    <t>07.11.2021 17:03:38</t>
  </si>
  <si>
    <t>07.11.2021 17:03:39</t>
  </si>
  <si>
    <t>07.11.2021 17:03:41</t>
  </si>
  <si>
    <t>07.11.2021 17:04:22</t>
  </si>
  <si>
    <t>07.11.2021 17:04:25</t>
  </si>
  <si>
    <t>07.11.2021 17:04:27</t>
  </si>
  <si>
    <t>07.11.2021 17:04:28</t>
  </si>
  <si>
    <t>07.11.2021 17:04:30</t>
  </si>
  <si>
    <t>07.11.2021 17:04:31</t>
  </si>
  <si>
    <t>07.11.2021 17:04:33</t>
  </si>
  <si>
    <t>07.11.2021 17:04:39</t>
  </si>
  <si>
    <t>07.11.2021 17:04:40</t>
  </si>
  <si>
    <t>07.11.2021 17:04:42</t>
  </si>
  <si>
    <t>07.11.2021 17:08:45</t>
  </si>
  <si>
    <t>07.11.2021 17:08:50</t>
  </si>
  <si>
    <t>07.11.2021 17:09:42</t>
  </si>
  <si>
    <t>07.11.2021 17:09:44</t>
  </si>
  <si>
    <t>07.11.2021 17:09:45</t>
  </si>
  <si>
    <t>07.11.2021 17:09:48</t>
  </si>
  <si>
    <t>07.11.2021 17:09:50</t>
  </si>
  <si>
    <t>07.11.2021 17:09:51</t>
  </si>
  <si>
    <t>07.11.2021 17:09:53</t>
  </si>
  <si>
    <t>07.11.2021 17:11:30</t>
  </si>
  <si>
    <t>07.11.2021 17:11:53</t>
  </si>
  <si>
    <t>07.11.2021 17:11:59</t>
  </si>
  <si>
    <t>07.11.2021 17:12:00</t>
  </si>
  <si>
    <t>07.11.2021 17:12:09</t>
  </si>
  <si>
    <t>07.11.2021 17:12:11</t>
  </si>
  <si>
    <t>07.11.2021 17:12:12</t>
  </si>
  <si>
    <t>07.11.2021 17:12:14</t>
  </si>
  <si>
    <t>07.11.2021 17:15:56</t>
  </si>
  <si>
    <t>07.11.2021 17:15:57</t>
  </si>
  <si>
    <t>07.11.2021 17:15:59</t>
  </si>
  <si>
    <t>07.11.2021 17:16:02</t>
  </si>
  <si>
    <t>07.11.2021 17:16:05</t>
  </si>
  <si>
    <t>07.11.2021 17:16:06</t>
  </si>
  <si>
    <t>07.11.2021 17:16:08</t>
  </si>
  <si>
    <t>07.11.2021 17:17:19</t>
  </si>
  <si>
    <t>07.11.2021 17:17:21</t>
  </si>
  <si>
    <t>07.11.2021 17:17:22</t>
  </si>
  <si>
    <t>07.11.2021 17:17:24</t>
  </si>
  <si>
    <t>07.11.2021 17:17:25</t>
  </si>
  <si>
    <t>07.11.2021 17:17:27</t>
  </si>
  <si>
    <t>07.11.2021 17:17:28</t>
  </si>
  <si>
    <t>07.11.2021 17:17:30</t>
  </si>
  <si>
    <t>07.11.2021 17:17:31</t>
  </si>
  <si>
    <t>07.11.2021 17:17:33</t>
  </si>
  <si>
    <t>07.11.2021 17:18:56</t>
  </si>
  <si>
    <t>07.11.2021 17:18:57</t>
  </si>
  <si>
    <t>07.11.2021 17:19:03</t>
  </si>
  <si>
    <t>07.11.2021 17:19:05</t>
  </si>
  <si>
    <t>07.11.2021 17:19:06</t>
  </si>
  <si>
    <t>07.11.2021 17:19:08</t>
  </si>
  <si>
    <t>07.11.2021 17:19:09</t>
  </si>
  <si>
    <t>07.11.2021 17:19:11</t>
  </si>
  <si>
    <t>07.11.2021 17:19:40</t>
  </si>
  <si>
    <t>07.11.2021 17:19:41</t>
  </si>
  <si>
    <t>07.11.2021 17:19:43</t>
  </si>
  <si>
    <t>07.11.2021 17:19:44</t>
  </si>
  <si>
    <t>07.11.2021 17:19:46</t>
  </si>
  <si>
    <t>07.11.2021 17:20:10</t>
  </si>
  <si>
    <t>07.11.2021 17:20:12</t>
  </si>
  <si>
    <t>07.11.2021 17:20:13</t>
  </si>
  <si>
    <t>07.11.2021 17:20:15</t>
  </si>
  <si>
    <t>07.11.2021 17:20:16</t>
  </si>
  <si>
    <t>07.11.2021 17:20:18</t>
  </si>
  <si>
    <t>07.11.2021 17:20:33</t>
  </si>
  <si>
    <t>07.11.2021 17:20:34</t>
  </si>
  <si>
    <t>07.11.2021 17:20:36</t>
  </si>
  <si>
    <t>07.11.2021 17:20:37</t>
  </si>
  <si>
    <t>07.11.2021 17:20:39</t>
  </si>
  <si>
    <t>07.11.2021 17:20:40</t>
  </si>
  <si>
    <t>07.11.2021 17:20:42</t>
  </si>
  <si>
    <t>07.11.2021 17:20:48</t>
  </si>
  <si>
    <t>07.11.2021 17:20:49</t>
  </si>
  <si>
    <t>07.11.2021 17:20:51</t>
  </si>
  <si>
    <t>07.11.2021 17:20:52</t>
  </si>
  <si>
    <t>07.11.2021 17:20:54</t>
  </si>
  <si>
    <t>07.11.2021 17:20:55</t>
  </si>
  <si>
    <t>07.11.2021 17:20:58</t>
  </si>
  <si>
    <t>07.11.2021 17:21:00</t>
  </si>
  <si>
    <t>07.11.2021 17:21:02</t>
  </si>
  <si>
    <t>07.11.2021 17:21:03</t>
  </si>
  <si>
    <t>07.11.2021 17:21:05</t>
  </si>
  <si>
    <t>07.11.2021 17:21:06</t>
  </si>
  <si>
    <t>07.11.2021 17:21:23</t>
  </si>
  <si>
    <t>07.11.2021 17:21:24</t>
  </si>
  <si>
    <t>07.11.2021 17:21:47</t>
  </si>
  <si>
    <t>07.11.2021 17:21:49</t>
  </si>
  <si>
    <t>07.11.2021 17:21:51</t>
  </si>
  <si>
    <t>07.11.2021 17:21:54</t>
  </si>
  <si>
    <t>07.11.2021 17:21:56</t>
  </si>
  <si>
    <t>07.11.2021 17:21:57</t>
  </si>
  <si>
    <t>07.11.2021 17:21:59</t>
  </si>
  <si>
    <t>07.11.2021 17:22:00</t>
  </si>
  <si>
    <t>07.11.2021 17:22:52</t>
  </si>
  <si>
    <t>07.11.2021 17:24:01</t>
  </si>
  <si>
    <t>07.11.2021 17:24:03</t>
  </si>
  <si>
    <t>07.11.2021 17:24:04</t>
  </si>
  <si>
    <t>07.11.2021 17:24:06</t>
  </si>
  <si>
    <t>07.11.2021 17:24:07</t>
  </si>
  <si>
    <t>07.11.2021 17:24:09</t>
  </si>
  <si>
    <t>07.11.2021 17:24:10</t>
  </si>
  <si>
    <t>07.11.2021 17:24:39</t>
  </si>
  <si>
    <t>07.11.2021 17:24:40</t>
  </si>
  <si>
    <t>07.11.2021 17:24:42</t>
  </si>
  <si>
    <t>07.11.2021 17:24:43</t>
  </si>
  <si>
    <t>07.11.2021 17:25:36</t>
  </si>
  <si>
    <t>07.11.2021 17:25:38</t>
  </si>
  <si>
    <t>07.11.2021 17:25:39</t>
  </si>
  <si>
    <t>07.11.2021 17:25:44</t>
  </si>
  <si>
    <t>07.11.2021 17:25:45</t>
  </si>
  <si>
    <t>07.11.2021 17:25:47</t>
  </si>
  <si>
    <t>07.11.2021 17:25:48</t>
  </si>
  <si>
    <t>07.11.2021 17:25:53</t>
  </si>
  <si>
    <t>07.11.2021 17:25:54</t>
  </si>
  <si>
    <t>07.11.2021 17:25:56</t>
  </si>
  <si>
    <t>07.11.2021 17:25:57</t>
  </si>
  <si>
    <t>07.11.2021 17:25:59</t>
  </si>
  <si>
    <t>07.11.2021 17:26:00</t>
  </si>
  <si>
    <t>07.11.2021 17:26:02</t>
  </si>
  <si>
    <t>07.11.2021 17:26:03</t>
  </si>
  <si>
    <t>07.11.2021 17:26:05</t>
  </si>
  <si>
    <t>07.11.2021 17:26:26</t>
  </si>
  <si>
    <t>07.11.2021 17:26:32</t>
  </si>
  <si>
    <t>07.11.2021 17:27:12</t>
  </si>
  <si>
    <t>07.11.2021 17:27:47</t>
  </si>
  <si>
    <t>07.11.2021 17:27:51</t>
  </si>
  <si>
    <t>07.11.2021 17:27:53</t>
  </si>
  <si>
    <t>07.11.2021 17:27:54</t>
  </si>
  <si>
    <t>07.11.2021 17:27:56</t>
  </si>
  <si>
    <t>07.11.2021 17:27:57</t>
  </si>
  <si>
    <t>07.11.2021 17:30:19</t>
  </si>
  <si>
    <t>07.11.2021 17:30:21</t>
  </si>
  <si>
    <t>07.11.2021 17:30:22</t>
  </si>
  <si>
    <t>07.11.2021 17:30:24</t>
  </si>
  <si>
    <t>07.11.2021 17:30:25</t>
  </si>
  <si>
    <t>07.11.2021 17:31:06</t>
  </si>
  <si>
    <t>07.11.2021 17:31:07</t>
  </si>
  <si>
    <t>07.11.2021 17:31:09</t>
  </si>
  <si>
    <t>07.11.2021 17:31:10</t>
  </si>
  <si>
    <t>07.11.2021 17:32:24</t>
  </si>
  <si>
    <t>07.11.2021 17:32:25</t>
  </si>
  <si>
    <t>07.11.2021 17:32:30</t>
  </si>
  <si>
    <t>07.11.2021 17:33:24</t>
  </si>
  <si>
    <t>07.11.2021 17:33:25</t>
  </si>
  <si>
    <t>07.11.2021 17:33:27</t>
  </si>
  <si>
    <t>07.11.2021 17:33:28</t>
  </si>
  <si>
    <t>07.11.2021 17:33:30</t>
  </si>
  <si>
    <t>07.11.2021 17:33:31</t>
  </si>
  <si>
    <t>07.11.2021 17:33:33</t>
  </si>
  <si>
    <t>07.11.2021 17:34:54</t>
  </si>
  <si>
    <t>07.11.2021 17:35:03</t>
  </si>
  <si>
    <t>07.11.2021 17:35:04</t>
  </si>
  <si>
    <t>07.11.2021 17:35:06</t>
  </si>
  <si>
    <t>07.11.2021 17:35:54</t>
  </si>
  <si>
    <t>07.11.2021 17:35:59</t>
  </si>
  <si>
    <t>07.11.2021 17:38:56</t>
  </si>
  <si>
    <t>07.11.2021 17:38:57</t>
  </si>
  <si>
    <t>07.11.2021 17:38:59</t>
  </si>
  <si>
    <t>07.11.2021 17:39:00</t>
  </si>
  <si>
    <t>07.11.2021 17:39:02</t>
  </si>
  <si>
    <t>07.11.2021 17:39:58</t>
  </si>
  <si>
    <t>07.11.2021 17:40:00</t>
  </si>
  <si>
    <t>07.11.2021 17:40:01</t>
  </si>
  <si>
    <t>07.11.2021 17:40:04</t>
  </si>
  <si>
    <t>07.11.2021 17:40:06</t>
  </si>
  <si>
    <t>07.11.2021 17:40:07</t>
  </si>
  <si>
    <t>07.11.2021 17:40:09</t>
  </si>
  <si>
    <t>07.11.2021 17:40:12</t>
  </si>
  <si>
    <t>07.11.2021 17:40:13</t>
  </si>
  <si>
    <t>07.11.2021 17:40:15</t>
  </si>
  <si>
    <t>07.11.2021 17:41:22</t>
  </si>
  <si>
    <t>07.11.2021 17:41:25</t>
  </si>
  <si>
    <t>07.11.2021 17:41:27</t>
  </si>
  <si>
    <t>07.11.2021 17:41:28</t>
  </si>
  <si>
    <t>07.11.2021 17:41:30</t>
  </si>
  <si>
    <t>07.11.2021 17:41:31</t>
  </si>
  <si>
    <t>07.11.2021 17:41:33</t>
  </si>
  <si>
    <t>07.11.2021 17:41:34</t>
  </si>
  <si>
    <t>07.11.2021 17:41:36</t>
  </si>
  <si>
    <t>07.11.2021 17:41:37</t>
  </si>
  <si>
    <t>07.11.2021 17:41:39</t>
  </si>
  <si>
    <t>07.11.2021 17:46:10</t>
  </si>
  <si>
    <t>07.11.2021 17:46:12</t>
  </si>
  <si>
    <t>07.11.2021 17:46:13</t>
  </si>
  <si>
    <t>07.11.2021 17:46:15</t>
  </si>
  <si>
    <t>07.11.2021 17:46:16</t>
  </si>
  <si>
    <t>07.11.2021 17:46:18</t>
  </si>
  <si>
    <t>07.11.2021 17:46:21</t>
  </si>
  <si>
    <t>07.11.2021 17:46:22</t>
  </si>
  <si>
    <t>07.11.2021 17:46:27</t>
  </si>
  <si>
    <t>07.11.2021 17:46:30</t>
  </si>
  <si>
    <t>07.11.2021 17:47:01</t>
  </si>
  <si>
    <t>07.11.2021 17:47:03</t>
  </si>
  <si>
    <t>07.11.2021 17:47:04</t>
  </si>
  <si>
    <t>07.11.2021 17:47:06</t>
  </si>
  <si>
    <t>07.11.2021 17:47:07</t>
  </si>
  <si>
    <t>07.11.2021 17:47:09</t>
  </si>
  <si>
    <t>07.11.2021 17:47:10</t>
  </si>
  <si>
    <t>07.11.2021 17:47:12</t>
  </si>
  <si>
    <t>07.11.2021 17:47:15</t>
  </si>
  <si>
    <t>07.11.2021 17:47:56</t>
  </si>
  <si>
    <t>07.11.2021 17:48:00</t>
  </si>
  <si>
    <t>07.11.2021 17:48:02</t>
  </si>
  <si>
    <t>07.11.2021 17:48:03</t>
  </si>
  <si>
    <t>07.11.2021 17:48:06</t>
  </si>
  <si>
    <t>07.11.2021 17:48:09</t>
  </si>
  <si>
    <t>07.11.2021 17:48:11</t>
  </si>
  <si>
    <t>07.11.2021 17:48:12</t>
  </si>
  <si>
    <t>07.11.2021 17:48:49</t>
  </si>
  <si>
    <t>07.11.2021 17:48:50</t>
  </si>
  <si>
    <t>07.11.2021 17:48:52</t>
  </si>
  <si>
    <t>07.11.2021 17:48:53</t>
  </si>
  <si>
    <t>07.11.2021 17:48:55</t>
  </si>
  <si>
    <t>07.11.2021 17:48:56</t>
  </si>
  <si>
    <t>07.11.2021 17:48:58</t>
  </si>
  <si>
    <t>07.11.2021 17:49:46</t>
  </si>
  <si>
    <t>07.11.2021 17:49:48</t>
  </si>
  <si>
    <t>07.11.2021 17:49:49</t>
  </si>
  <si>
    <t>07.11.2021 17:49:51</t>
  </si>
  <si>
    <t>07.11.2021 17:49:52</t>
  </si>
  <si>
    <t>07.11.2021 17:49:54</t>
  </si>
  <si>
    <t>07.11.2021 17:49:55</t>
  </si>
  <si>
    <t>07.11.2021 17:51:28</t>
  </si>
  <si>
    <t>07.11.2021 17:51:30</t>
  </si>
  <si>
    <t>07.11.2021 17:51:31</t>
  </si>
  <si>
    <t>07.11.2021 17:51:33</t>
  </si>
  <si>
    <t>07.11.2021 17:51:34</t>
  </si>
  <si>
    <t>07.11.2021 17:51:47</t>
  </si>
  <si>
    <t>07.11.2021 17:51:48</t>
  </si>
  <si>
    <t>07.11.2021 17:51:50</t>
  </si>
  <si>
    <t>07.11.2021 17:51:51</t>
  </si>
  <si>
    <t>07.11.2021 17:51:53</t>
  </si>
  <si>
    <t>07.11.2021 17:51:54</t>
  </si>
  <si>
    <t>07.11.2021 17:51:56</t>
  </si>
  <si>
    <t>07.11.2021 17:52:00</t>
  </si>
  <si>
    <t>07.11.2021 17:55:15</t>
  </si>
  <si>
    <t>07.11.2021 17:55:16</t>
  </si>
  <si>
    <t>07.11.2021 17:55:18</t>
  </si>
  <si>
    <t>07.11.2021 17:55:51</t>
  </si>
  <si>
    <t>07.11.2021 17:55:53</t>
  </si>
  <si>
    <t>07.11.2021 17:55:54</t>
  </si>
  <si>
    <t>07.11.2021 17:55:56</t>
  </si>
  <si>
    <t>07.11.2021 17:55:57</t>
  </si>
  <si>
    <t>07.11.2021 17:56:28</t>
  </si>
  <si>
    <t>07.11.2021 17:56:30</t>
  </si>
  <si>
    <t>07.11.2021 17:56:31</t>
  </si>
  <si>
    <t>07.11.2021 17:56:33</t>
  </si>
  <si>
    <t>07.11.2021 17:56:34</t>
  </si>
  <si>
    <t>07.11.2021 17:56:36</t>
  </si>
  <si>
    <t>07.11.2021 17:56:39</t>
  </si>
  <si>
    <t>07.11.2021 17:56:45</t>
  </si>
  <si>
    <t>07.11.2021 17:56:47</t>
  </si>
  <si>
    <t>07.11.2021 17:56:48</t>
  </si>
  <si>
    <t>07.11.2021 17:56:50</t>
  </si>
  <si>
    <t>07.11.2021 17:56:51</t>
  </si>
  <si>
    <t>07.11.2021 17:57:01</t>
  </si>
  <si>
    <t>07.11.2021 17:57:03</t>
  </si>
  <si>
    <t>07.11.2021 17:57:06</t>
  </si>
  <si>
    <t>07.11.2021 17:57:07</t>
  </si>
  <si>
    <t>07.11.2021 17:57:09</t>
  </si>
  <si>
    <t>07.11.2021 17:58:31</t>
  </si>
  <si>
    <t>07.11.2021 18:00:15</t>
  </si>
  <si>
    <t>07.11.2021 18:00:16</t>
  </si>
  <si>
    <t>07.11.2021 18:00:18</t>
  </si>
  <si>
    <t>07.11.2021 18:00:19</t>
  </si>
  <si>
    <t>07.11.2021 18:00:21</t>
  </si>
  <si>
    <t>07.11.2021 18:00:28</t>
  </si>
  <si>
    <t>07.11.2021 18:00:40</t>
  </si>
  <si>
    <t>07.11.2021 18:00:42</t>
  </si>
  <si>
    <t>07.11.2021 18:00:43</t>
  </si>
  <si>
    <t>07.11.2021 18:00:45</t>
  </si>
  <si>
    <t>07.11.2021 18:00:46</t>
  </si>
  <si>
    <t>07.11.2021 18:00:49</t>
  </si>
  <si>
    <t>07.11.2021 18:00:51</t>
  </si>
  <si>
    <t>07.11.2021 18:03:57</t>
  </si>
  <si>
    <t>07.11.2021 18:03:59</t>
  </si>
  <si>
    <t>07.11.2021 18:04:00</t>
  </si>
  <si>
    <t>07.11.2021 18:04:02</t>
  </si>
  <si>
    <t>07.11.2021 18:04:03</t>
  </si>
  <si>
    <t>07.11.2021 18:04:05</t>
  </si>
  <si>
    <t>07.11.2021 18:04:06</t>
  </si>
  <si>
    <t>07.11.2021 18:04:08</t>
  </si>
  <si>
    <t>07.11.2021 18:06:38</t>
  </si>
  <si>
    <t>07.11.2021 18:06:42</t>
  </si>
  <si>
    <t>07.11.2021 18:06:44</t>
  </si>
  <si>
    <t>07.11.2021 18:06:48</t>
  </si>
  <si>
    <t>07.11.2021 18:06:50</t>
  </si>
  <si>
    <t>07.11.2021 18:06:51</t>
  </si>
  <si>
    <t>07.11.2021 18:06:53</t>
  </si>
  <si>
    <t>07.11.2021 18:08:15</t>
  </si>
  <si>
    <t>07.11.2021 18:08:16</t>
  </si>
  <si>
    <t>07.11.2021 18:08:18</t>
  </si>
  <si>
    <t>07.11.2021 18:08:19</t>
  </si>
  <si>
    <t>07.11.2021 18:08:21</t>
  </si>
  <si>
    <t>07.11.2021 18:08:22</t>
  </si>
  <si>
    <t>07.11.2021 18:10:25</t>
  </si>
  <si>
    <t>07.11.2021 18:10:27</t>
  </si>
  <si>
    <t>07.11.2021 18:10:28</t>
  </si>
  <si>
    <t>07.11.2021 18:10:30</t>
  </si>
  <si>
    <t>07.11.2021 18:10:31</t>
  </si>
  <si>
    <t>07.11.2021 18:10:34</t>
  </si>
  <si>
    <t>07.11.2021 18:10:42</t>
  </si>
  <si>
    <t>07.11.2021 18:10:44</t>
  </si>
  <si>
    <t>07.11.2021 18:10:47</t>
  </si>
  <si>
    <t>07.11.2021 18:10:48</t>
  </si>
  <si>
    <t>07.11.2021 18:10:50</t>
  </si>
  <si>
    <t>07.11.2021 18:10:51</t>
  </si>
  <si>
    <t>07.11.2021 18:10:54</t>
  </si>
  <si>
    <t>07.11.2021 18:10:56</t>
  </si>
  <si>
    <t>07.11.2021 18:10:57</t>
  </si>
  <si>
    <t>07.11.2021 18:10:59</t>
  </si>
  <si>
    <t>07.11.2021 18:11:00</t>
  </si>
  <si>
    <t>07.11.2021 18:11:02</t>
  </si>
  <si>
    <t>07.11.2021 18:11:03</t>
  </si>
  <si>
    <t>07.11.2021 18:11:05</t>
  </si>
  <si>
    <t>07.11.2021 18:11:08</t>
  </si>
  <si>
    <t>07.11.2021 18:11:09</t>
  </si>
  <si>
    <t>07.11.2021 18:11:11</t>
  </si>
  <si>
    <t>07.11.2021 18:11:12</t>
  </si>
  <si>
    <t>07.11.2021 18:11:14</t>
  </si>
  <si>
    <t>07.11.2021 18:11:15</t>
  </si>
  <si>
    <t>07.11.2021 18:11:47</t>
  </si>
  <si>
    <t>07.11.2021 18:11:48</t>
  </si>
  <si>
    <t>07.11.2021 18:12:12</t>
  </si>
  <si>
    <t>07.11.2021 18:12:13</t>
  </si>
  <si>
    <t>07.11.2021 18:12:15</t>
  </si>
  <si>
    <t>07.11.2021 18:12:19</t>
  </si>
  <si>
    <t>07.11.2021 18:12:21</t>
  </si>
  <si>
    <t>07.11.2021 18:12:22</t>
  </si>
  <si>
    <t>07.11.2021 18:12:24</t>
  </si>
  <si>
    <t>07.11.2021 18:12:30</t>
  </si>
  <si>
    <t>07.11.2021 18:12:31</t>
  </si>
  <si>
    <t>07.11.2021 18:12:33</t>
  </si>
  <si>
    <t>07.11.2021 18:12:34</t>
  </si>
  <si>
    <t>07.11.2021 18:12:40</t>
  </si>
  <si>
    <t>07.11.2021 18:12:43</t>
  </si>
  <si>
    <t>07.11.2021 18:12:46</t>
  </si>
  <si>
    <t>07.11.2021 18:12:51</t>
  </si>
  <si>
    <t>07.11.2021 18:14:06</t>
  </si>
  <si>
    <t>07.11.2021 18:14:09</t>
  </si>
  <si>
    <t>07.11.2021 18:14:10</t>
  </si>
  <si>
    <t>07.11.2021 18:14:12</t>
  </si>
  <si>
    <t>07.11.2021 18:14:13</t>
  </si>
  <si>
    <t>07.11.2021 18:14:15</t>
  </si>
  <si>
    <t>07.11.2021 18:14:16</t>
  </si>
  <si>
    <t>07.11.2021 18:14:18</t>
  </si>
  <si>
    <t>07.11.2021 18:14:19</t>
  </si>
  <si>
    <t>07.11.2021 18:19:24</t>
  </si>
  <si>
    <t>07.11.2021 18:19:25</t>
  </si>
  <si>
    <t>07.11.2021 18:19:27</t>
  </si>
  <si>
    <t>07.11.2021 18:19:28</t>
  </si>
  <si>
    <t>07.11.2021 18:19:30</t>
  </si>
  <si>
    <t>07.11.2021 18:19:31</t>
  </si>
  <si>
    <t>07.11.2021 18:19:37</t>
  </si>
  <si>
    <t>07.11.2021 18:19:39</t>
  </si>
  <si>
    <t>07.11.2021 18:20:21</t>
  </si>
  <si>
    <t>07.11.2021 18:20:22</t>
  </si>
  <si>
    <t>07.11.2021 18:20:24</t>
  </si>
  <si>
    <t>07.11.2021 18:20:25</t>
  </si>
  <si>
    <t>07.11.2021 18:20:27</t>
  </si>
  <si>
    <t>07.11.2021 18:20:28</t>
  </si>
  <si>
    <t>07.11.2021 18:20:30</t>
  </si>
  <si>
    <t>07.11.2021 18:20:31</t>
  </si>
  <si>
    <t>07.11.2021 18:20:33</t>
  </si>
  <si>
    <t>07.11.2021 18:21:03</t>
  </si>
  <si>
    <t>07.11.2021 18:21:04</t>
  </si>
  <si>
    <t>07.11.2021 18:21:06</t>
  </si>
  <si>
    <t>07.11.2021 18:21:07</t>
  </si>
  <si>
    <t>07.11.2021 18:21:22</t>
  </si>
  <si>
    <t>07.11.2021 18:21:24</t>
  </si>
  <si>
    <t>07.11.2021 18:21:25</t>
  </si>
  <si>
    <t>07.11.2021 18:21:27</t>
  </si>
  <si>
    <t>07.11.2021 18:21:37</t>
  </si>
  <si>
    <t>07.11.2021 18:21:39</t>
  </si>
  <si>
    <t>07.11.2021 18:21:40</t>
  </si>
  <si>
    <t>07.11.2021 18:21:42</t>
  </si>
  <si>
    <t>07.11.2021 18:22:59</t>
  </si>
  <si>
    <t>07.11.2021 18:23:00</t>
  </si>
  <si>
    <t>07.11.2021 18:23:02</t>
  </si>
  <si>
    <t>07.11.2021 18:23:03</t>
  </si>
  <si>
    <t>07.11.2021 18:24:31</t>
  </si>
  <si>
    <t>07.11.2021 18:27:38</t>
  </si>
  <si>
    <t>07.11.2021 18:27:41</t>
  </si>
  <si>
    <t>07.11.2021 18:27:42</t>
  </si>
  <si>
    <t>07.11.2021 18:27:44</t>
  </si>
  <si>
    <t>07.11.2021 18:27:45</t>
  </si>
  <si>
    <t>07.11.2021 18:28:09</t>
  </si>
  <si>
    <t>07.11.2021 18:28:10</t>
  </si>
  <si>
    <t>07.11.2021 18:28:12</t>
  </si>
  <si>
    <t>07.11.2021 18:28:15</t>
  </si>
  <si>
    <t>07.11.2021 18:28:16</t>
  </si>
  <si>
    <t>07.11.2021 18:28:18</t>
  </si>
  <si>
    <t>07.11.2021 18:28:57</t>
  </si>
  <si>
    <t>07.11.2021 18:29:00</t>
  </si>
  <si>
    <t>07.11.2021 18:29:02</t>
  </si>
  <si>
    <t>07.11.2021 18:29:03</t>
  </si>
  <si>
    <t>07.11.2021 18:29:05</t>
  </si>
  <si>
    <t>07.11.2021 18:29:46</t>
  </si>
  <si>
    <t>07.11.2021 18:30:25</t>
  </si>
  <si>
    <t>07.11.2021 18:30:27</t>
  </si>
  <si>
    <t>07.11.2021 18:30:28</t>
  </si>
  <si>
    <t>07.11.2021 18:30:30</t>
  </si>
  <si>
    <t>07.11.2021 18:30:31</t>
  </si>
  <si>
    <t>07.11.2021 18:30:33</t>
  </si>
  <si>
    <t>07.11.2021 18:30:34</t>
  </si>
  <si>
    <t>07.11.2021 18:30:36</t>
  </si>
  <si>
    <t>07.11.2021 18:30:48</t>
  </si>
  <si>
    <t>07.11.2021 18:30:50</t>
  </si>
  <si>
    <t>07.11.2021 18:30:51</t>
  </si>
  <si>
    <t>07.11.2021 18:30:53</t>
  </si>
  <si>
    <t>07.11.2021 18:30:54</t>
  </si>
  <si>
    <t>07.11.2021 18:30:56</t>
  </si>
  <si>
    <t>07.11.2021 18:30:57</t>
  </si>
  <si>
    <t>07.11.2021 18:31:04</t>
  </si>
  <si>
    <t>07.11.2021 18:31:06</t>
  </si>
  <si>
    <t>07.11.2021 18:31:07</t>
  </si>
  <si>
    <t>07.11.2021 18:31:09</t>
  </si>
  <si>
    <t>07.11.2021 18:31:21</t>
  </si>
  <si>
    <t>07.11.2021 18:31:22</t>
  </si>
  <si>
    <t>07.11.2021 18:32:36</t>
  </si>
  <si>
    <t>07.11.2021 18:34:24</t>
  </si>
  <si>
    <t>07.11.2021 18:34:25</t>
  </si>
  <si>
    <t>07.11.2021 18:34:27</t>
  </si>
  <si>
    <t>07.11.2021 18:34:28</t>
  </si>
  <si>
    <t>07.11.2021 18:34:30</t>
  </si>
  <si>
    <t>07.11.2021 18:34:31</t>
  </si>
  <si>
    <t>07.11.2021 18:34:33</t>
  </si>
  <si>
    <t>07.11.2021 18:35:15</t>
  </si>
  <si>
    <t>07.11.2021 18:35:18</t>
  </si>
  <si>
    <t>07.11.2021 18:35:19</t>
  </si>
  <si>
    <t>07.11.2021 18:35:21</t>
  </si>
  <si>
    <t>07.11.2021 18:35:22</t>
  </si>
  <si>
    <t>07.11.2021 18:35:24</t>
  </si>
  <si>
    <t>07.11.2021 18:35:25</t>
  </si>
  <si>
    <t>07.11.2021 18:37:22</t>
  </si>
  <si>
    <t>07.11.2021 18:37:24</t>
  </si>
  <si>
    <t>07.11.2021 18:37:25</t>
  </si>
  <si>
    <t>07.11.2021 18:37:27</t>
  </si>
  <si>
    <t>07.11.2021 18:38:54</t>
  </si>
  <si>
    <t>07.11.2021 18:38:59</t>
  </si>
  <si>
    <t>07.11.2021 18:39:00</t>
  </si>
  <si>
    <t>07.11.2021 18:39:02</t>
  </si>
  <si>
    <t>07.11.2021 18:39:03</t>
  </si>
  <si>
    <t>07.11.2021 18:39:05</t>
  </si>
  <si>
    <t>07.11.2021 18:39:06</t>
  </si>
  <si>
    <t>07.11.2021 18:39:15</t>
  </si>
  <si>
    <t>07.11.2021 18:39:17</t>
  </si>
  <si>
    <t>07.11.2021 18:39:18</t>
  </si>
  <si>
    <t>07.11.2021 18:39:20</t>
  </si>
  <si>
    <t>07.11.2021 18:39:21</t>
  </si>
  <si>
    <t>07.11.2021 18:39:23</t>
  </si>
  <si>
    <t>07.11.2021 18:40:30</t>
  </si>
  <si>
    <t>07.11.2021 18:40:31</t>
  </si>
  <si>
    <t>07.11.2021 18:40:33</t>
  </si>
  <si>
    <t>07.11.2021 18:40:34</t>
  </si>
  <si>
    <t>07.11.2021 18:40:36</t>
  </si>
  <si>
    <t>07.11.2021 18:40:51</t>
  </si>
  <si>
    <t>07.11.2021 18:40:53</t>
  </si>
  <si>
    <t>07.11.2021 18:40:54</t>
  </si>
  <si>
    <t>07.11.2021 18:40:56</t>
  </si>
  <si>
    <t>07.11.2021 18:40:57</t>
  </si>
  <si>
    <t>07.11.2021 18:41:31</t>
  </si>
  <si>
    <t>07.11.2021 18:41:32</t>
  </si>
  <si>
    <t>07.11.2021 18:41:34</t>
  </si>
  <si>
    <t>07.11.2021 18:41:35</t>
  </si>
  <si>
    <t>07.11.2021 18:41:37</t>
  </si>
  <si>
    <t>07.11.2021 18:43:25</t>
  </si>
  <si>
    <t>07.11.2021 18:43:27</t>
  </si>
  <si>
    <t>07.11.2021 18:43:28</t>
  </si>
  <si>
    <t>07.11.2021 18:43:30</t>
  </si>
  <si>
    <t>07.11.2021 18:43:31</t>
  </si>
  <si>
    <t>07.11.2021 18:43:33</t>
  </si>
  <si>
    <t>07.11.2021 18:43:34</t>
  </si>
  <si>
    <t>07.11.2021 18:43:36</t>
  </si>
  <si>
    <t>07.11.2021 18:44:10</t>
  </si>
  <si>
    <t>07.11.2021 18:44:12</t>
  </si>
  <si>
    <t>07.11.2021 18:44:13</t>
  </si>
  <si>
    <t>07.11.2021 18:44:15</t>
  </si>
  <si>
    <t>07.11.2021 18:44:18</t>
  </si>
  <si>
    <t>07.11.2021 18:44:19</t>
  </si>
  <si>
    <t>07.11.2021 18:44:21</t>
  </si>
  <si>
    <t>07.11.2021 18:44:24</t>
  </si>
  <si>
    <t>07.11.2021 18:44:25</t>
  </si>
  <si>
    <t>07.11.2021 18:45:53</t>
  </si>
  <si>
    <t>07.11.2021 18:45:54</t>
  </si>
  <si>
    <t>07.11.2021 18:45:56</t>
  </si>
  <si>
    <t>07.11.2021 18:45:57</t>
  </si>
  <si>
    <t>07.11.2021 18:45:59</t>
  </si>
  <si>
    <t>07.11.2021 18:46:00</t>
  </si>
  <si>
    <t>07.11.2021 18:46:02</t>
  </si>
  <si>
    <t>07.11.2021 18:46:28</t>
  </si>
  <si>
    <t>07.11.2021 18:46:29</t>
  </si>
  <si>
    <t>07.11.2021 18:46:31</t>
  </si>
  <si>
    <t>07.11.2021 18:46:32</t>
  </si>
  <si>
    <t>07.11.2021 18:46:34</t>
  </si>
  <si>
    <t>07.11.2021 18:47:48</t>
  </si>
  <si>
    <t>07.11.2021 18:47:50</t>
  </si>
  <si>
    <t>07.11.2021 18:47:51</t>
  </si>
  <si>
    <t>07.11.2021 18:47:53</t>
  </si>
  <si>
    <t>07.11.2021 18:47:56</t>
  </si>
  <si>
    <t>07.11.2021 18:47:57</t>
  </si>
  <si>
    <t>07.11.2021 18:47:59</t>
  </si>
  <si>
    <t>07.11.2021 18:48:15</t>
  </si>
  <si>
    <t>07.11.2021 18:48:23</t>
  </si>
  <si>
    <t>07.11.2021 18:48:24</t>
  </si>
  <si>
    <t>07.11.2021 18:51:03</t>
  </si>
  <si>
    <t>07.11.2021 18:51:04</t>
  </si>
  <si>
    <t>07.11.2021 18:51:06</t>
  </si>
  <si>
    <t>07.11.2021 18:51:07</t>
  </si>
  <si>
    <t>07.11.2021 18:51:09</t>
  </si>
  <si>
    <t>07.11.2021 18:51:10</t>
  </si>
  <si>
    <t>07.11.2021 18:51:12</t>
  </si>
  <si>
    <t>07.11.2021 18:51:16</t>
  </si>
  <si>
    <t>07.11.2021 18:51:42</t>
  </si>
  <si>
    <t>07.11.2021 18:51:43</t>
  </si>
  <si>
    <t>07.11.2021 18:51:45</t>
  </si>
  <si>
    <t>07.11.2021 18:51:46</t>
  </si>
  <si>
    <t>07.11.2021 18:51:48</t>
  </si>
  <si>
    <t>07.11.2021 18:51:50</t>
  </si>
  <si>
    <t>07.11.2021 18:51:51</t>
  </si>
  <si>
    <t>07.11.2021 18:51:54</t>
  </si>
  <si>
    <t>07.11.2021 18:51:56</t>
  </si>
  <si>
    <t>07.11.2021 18:51:57</t>
  </si>
  <si>
    <t>07.11.2021 18:51:59</t>
  </si>
  <si>
    <t>07.11.2021 18:52:00</t>
  </si>
  <si>
    <t>07.11.2021 18:52:02</t>
  </si>
  <si>
    <t>07.11.2021 18:56:15</t>
  </si>
  <si>
    <t>07.11.2021 18:56:16</t>
  </si>
  <si>
    <t>07.11.2021 18:56:18</t>
  </si>
  <si>
    <t>07.11.2021 18:56:19</t>
  </si>
  <si>
    <t>07.11.2021 18:56:24</t>
  </si>
  <si>
    <t>07.11.2021 18:56:25</t>
  </si>
  <si>
    <t>07.11.2021 18:56:27</t>
  </si>
  <si>
    <t>07.11.2021 18:56:28</t>
  </si>
  <si>
    <t>07.11.2021 18:56:30</t>
  </si>
  <si>
    <t>07.11.2021 19:01:44</t>
  </si>
  <si>
    <t>07.11.2021 19:01:45</t>
  </si>
  <si>
    <t>07.11.2021 19:01:47</t>
  </si>
  <si>
    <t>07.11.2021 19:01:48</t>
  </si>
  <si>
    <t>07.11.2021 19:01:51</t>
  </si>
  <si>
    <t>07.11.2021 19:01:53</t>
  </si>
  <si>
    <t>07.11.2021 19:01:54</t>
  </si>
  <si>
    <t>07.11.2021 19:01:56</t>
  </si>
  <si>
    <t>07.11.2021 19:01:57</t>
  </si>
  <si>
    <t>07.11.2021 19:02:52</t>
  </si>
  <si>
    <t>07.11.2021 19:02:53</t>
  </si>
  <si>
    <t>07.11.2021 19:02:55</t>
  </si>
  <si>
    <t>07.11.2021 19:02:56</t>
  </si>
  <si>
    <t>07.11.2021 19:02:59</t>
  </si>
  <si>
    <t>07.11.2021 19:05:33</t>
  </si>
  <si>
    <t>07.11.2021 19:05:35</t>
  </si>
  <si>
    <t>07.11.2021 19:05:36</t>
  </si>
  <si>
    <t>07.11.2021 19:05:38</t>
  </si>
  <si>
    <t>07.11.2021 19:05:39</t>
  </si>
  <si>
    <t>07.11.2021 19:08:21</t>
  </si>
  <si>
    <t>07.11.2021 19:08:22</t>
  </si>
  <si>
    <t>07.11.2021 19:08:24</t>
  </si>
  <si>
    <t>07.11.2021 19:08:25</t>
  </si>
  <si>
    <t>07.11.2021 19:08:27</t>
  </si>
  <si>
    <t>07.11.2021 19:15:22</t>
  </si>
  <si>
    <t>07.11.2021 19:15:24</t>
  </si>
  <si>
    <t>07.11.2021 19:15:25</t>
  </si>
  <si>
    <t>07.11.2021 19:15:27</t>
  </si>
  <si>
    <t>07.11.2021 19:15:28</t>
  </si>
  <si>
    <t>07.11.2021 19:17:04</t>
  </si>
  <si>
    <t>07.11.2021 19:17:06</t>
  </si>
  <si>
    <t>07.11.2021 19:17:07</t>
  </si>
  <si>
    <t>07.11.2021 19:17:09</t>
  </si>
  <si>
    <t>07.11.2021 19:17:10</t>
  </si>
  <si>
    <t>07.11.2021 19:17:12</t>
  </si>
  <si>
    <t>07.11.2021 19:21:07</t>
  </si>
  <si>
    <t>07.11.2021 19:21:09</t>
  </si>
  <si>
    <t>07.11.2021 19:21:10</t>
  </si>
  <si>
    <t>07.11.2021 19:21:12</t>
  </si>
  <si>
    <t>07.11.2021 19:21:13</t>
  </si>
  <si>
    <t>07.11.2021 19:21:16</t>
  </si>
  <si>
    <t>07.11.2021 19:21:19</t>
  </si>
  <si>
    <t>07.11.2021 19:21:22</t>
  </si>
  <si>
    <t>07.11.2021 19:21:24</t>
  </si>
  <si>
    <t>07.11.2021 19:21:25</t>
  </si>
  <si>
    <t>07.11.2021 19:21:27</t>
  </si>
  <si>
    <t>07.11.2021 19:22:39</t>
  </si>
  <si>
    <t>07.11.2021 19:22:44</t>
  </si>
  <si>
    <t>07.11.2021 19:22:45</t>
  </si>
  <si>
    <t>07.11.2021 19:22:47</t>
  </si>
  <si>
    <t>07.11.2021 19:22:48</t>
  </si>
  <si>
    <t>07.11.2021 19:22:50</t>
  </si>
  <si>
    <t>07.11.2021 19:22:51</t>
  </si>
  <si>
    <t>07.11.2021 19:22:53</t>
  </si>
  <si>
    <t>07.11.2021 19:25:36</t>
  </si>
  <si>
    <t>07.11.2021 19:25:38</t>
  </si>
  <si>
    <t>07.11.2021 19:25:39</t>
  </si>
  <si>
    <t>07.11.2021 19:25:41</t>
  </si>
  <si>
    <t>07.11.2021 19:25:42</t>
  </si>
  <si>
    <t>07.11.2021 19:25:44</t>
  </si>
  <si>
    <t>07.11.2021 19:26:04</t>
  </si>
  <si>
    <t>07.11.2021 19:26:06</t>
  </si>
  <si>
    <t>07.11.2021 19:26:07</t>
  </si>
  <si>
    <t>07.11.2021 19:26:09</t>
  </si>
  <si>
    <t>07.11.2021 19:26:10</t>
  </si>
  <si>
    <t>07.11.2021 19:26:12</t>
  </si>
  <si>
    <t>07.11.2021 19:26:31</t>
  </si>
  <si>
    <t>07.11.2021 19:26:33</t>
  </si>
  <si>
    <t>07.11.2021 19:26:34</t>
  </si>
  <si>
    <t>07.11.2021 19:26:36</t>
  </si>
  <si>
    <t>07.11.2021 19:26:37</t>
  </si>
  <si>
    <t>07.11.2021 19:26:42</t>
  </si>
  <si>
    <t>07.11.2021 19:26:43</t>
  </si>
  <si>
    <t>07.11.2021 19:26:45</t>
  </si>
  <si>
    <t>07.11.2021 19:26:46</t>
  </si>
  <si>
    <t>07.11.2021 19:26:48</t>
  </si>
  <si>
    <t>07.11.2021 19:29:03</t>
  </si>
  <si>
    <t>07.11.2021 19:29:12</t>
  </si>
  <si>
    <t>07.11.2021 19:30:13</t>
  </si>
  <si>
    <t>07.11.2021 19:30:15</t>
  </si>
  <si>
    <t>07.11.2021 19:30:16</t>
  </si>
  <si>
    <t>07.11.2021 19:30:21</t>
  </si>
  <si>
    <t>07.11.2021 19:30:22</t>
  </si>
  <si>
    <t>07.11.2021 19:30:24</t>
  </si>
  <si>
    <t>07.11.2021 19:30:30</t>
  </si>
  <si>
    <t>07.11.2021 19:30:31</t>
  </si>
  <si>
    <t>07.11.2021 19:30:33</t>
  </si>
  <si>
    <t>07.11.2021 19:30:34</t>
  </si>
  <si>
    <t>07.11.2021 19:30:36</t>
  </si>
  <si>
    <t>07.11.2021 19:30:37</t>
  </si>
  <si>
    <t>07.11.2021 19:30:39</t>
  </si>
  <si>
    <t>07.11.2021 19:30:40</t>
  </si>
  <si>
    <t>07.11.2021 19:30:43</t>
  </si>
  <si>
    <t>07.11.2021 19:31:13</t>
  </si>
  <si>
    <t>07.11.2021 19:31:15</t>
  </si>
  <si>
    <t>07.11.2021 19:31:16</t>
  </si>
  <si>
    <t>07.11.2021 19:31:18</t>
  </si>
  <si>
    <t>07.11.2021 19:31:19</t>
  </si>
  <si>
    <t>07.11.2021 19:31:22</t>
  </si>
  <si>
    <t>07.11.2021 19:31:25</t>
  </si>
  <si>
    <t>07.11.2021 19:31:30</t>
  </si>
  <si>
    <t>07.11.2021 19:32:18</t>
  </si>
  <si>
    <t>07.11.2021 19:32:21</t>
  </si>
  <si>
    <t>07.11.2021 19:32:24</t>
  </si>
  <si>
    <t>07.11.2021 19:32:25</t>
  </si>
  <si>
    <t>07.11.2021 19:32:27</t>
  </si>
  <si>
    <t>07.11.2021 19:32:28</t>
  </si>
  <si>
    <t>07.11.2021 19:32:30</t>
  </si>
  <si>
    <t>07.11.2021 19:42:50</t>
  </si>
  <si>
    <t>07.11.2021 19:42:51</t>
  </si>
  <si>
    <t>07.11.2021 19:42:53</t>
  </si>
  <si>
    <t>07.11.2021 19:42:54</t>
  </si>
  <si>
    <t>07.11.2021 19:42:56</t>
  </si>
  <si>
    <t>07.11.2021 19:44:03</t>
  </si>
  <si>
    <t>07.11.2021 19:44:04</t>
  </si>
  <si>
    <t>07.11.2021 19:44:06</t>
  </si>
  <si>
    <t>07.11.2021 19:45:25</t>
  </si>
  <si>
    <t>07.11.2021 19:45:27</t>
  </si>
  <si>
    <t>07.11.2021 19:45:28</t>
  </si>
  <si>
    <t>07.11.2021 19:45:30</t>
  </si>
  <si>
    <t>07.11.2021 19:45:31</t>
  </si>
  <si>
    <t>07.11.2021 19:45:33</t>
  </si>
  <si>
    <t>07.11.2021 19:45:34</t>
  </si>
  <si>
    <t>07.11.2021 19:45:36</t>
  </si>
  <si>
    <t>07.11.2021 19:45:44</t>
  </si>
  <si>
    <t>07.11.2021 19:53:21</t>
  </si>
  <si>
    <t>07.11.2021 19:53:27</t>
  </si>
  <si>
    <t>07.11.2021 19:53:30</t>
  </si>
  <si>
    <t>07.11.2021 19:53:31</t>
  </si>
  <si>
    <t>07.11.2021 19:53:33</t>
  </si>
  <si>
    <t>07.11.2021 19:53:34</t>
  </si>
  <si>
    <t>07.11.2021 19:53:36</t>
  </si>
  <si>
    <t>07.11.2021 19:53:37</t>
  </si>
  <si>
    <t>07.11.2021 19:53:39</t>
  </si>
  <si>
    <t>07.11.2021 19:57:30</t>
  </si>
  <si>
    <t>07.11.2021 19:57:31</t>
  </si>
  <si>
    <t>07.11.2021 19:57:33</t>
  </si>
  <si>
    <t>07.11.2021 19:57:34</t>
  </si>
  <si>
    <t>07.11.2021 19:58:51</t>
  </si>
  <si>
    <t>07.11.2021 19:58:53</t>
  </si>
  <si>
    <t>07.11.2021 19:58:54</t>
  </si>
  <si>
    <t>07.11.2021 19:58:57</t>
  </si>
  <si>
    <t>07.11.2021 19:58:59</t>
  </si>
  <si>
    <t>07.11.2021 19:59:00</t>
  </si>
  <si>
    <t>07.11.2021 20:00:51</t>
  </si>
  <si>
    <t>07.11.2021 20:00:53</t>
  </si>
  <si>
    <t>07.11.2021 20:00:54</t>
  </si>
  <si>
    <t>07.11.2021 20:00:59</t>
  </si>
  <si>
    <t>07.11.2021 20:01:03</t>
  </si>
  <si>
    <t>07.11.2021 20:01:55</t>
  </si>
  <si>
    <t>07.11.2021 20:01:56</t>
  </si>
  <si>
    <t>07.11.2021 20:02:01</t>
  </si>
  <si>
    <t>07.11.2021 20:02:04</t>
  </si>
  <si>
    <t>07.11.2021 20:02:05</t>
  </si>
  <si>
    <t>07.11.2021 20:02:07</t>
  </si>
  <si>
    <t>07.11.2021 20:02:08</t>
  </si>
  <si>
    <t>07.11.2021 20:02:10</t>
  </si>
  <si>
    <t>07.11.2021 20:11:07</t>
  </si>
  <si>
    <t>07.11.2021 20:11:10</t>
  </si>
  <si>
    <t>07.11.2021 20:11:12</t>
  </si>
  <si>
    <t>07.11.2021 20:11:13</t>
  </si>
  <si>
    <t>07.11.2021 20:11:15</t>
  </si>
  <si>
    <t>07.11.2021 20:12:03</t>
  </si>
  <si>
    <t>07.11.2021 20:12:04</t>
  </si>
  <si>
    <t>07.11.2021 20:12:06</t>
  </si>
  <si>
    <t>07.11.2021 20:12:07</t>
  </si>
  <si>
    <t>07.11.2021 20:12:12</t>
  </si>
  <si>
    <t>07.11.2021 20:12:13</t>
  </si>
  <si>
    <t>07.11.2021 20:12:15</t>
  </si>
  <si>
    <t>07.11.2021 20:12:16</t>
  </si>
  <si>
    <t>07.11.2021 20:12:18</t>
  </si>
  <si>
    <t>07.11.2021 20:13:27</t>
  </si>
  <si>
    <t>07.11.2021 20:13:33</t>
  </si>
  <si>
    <t>07.11.2021 20:13:34</t>
  </si>
  <si>
    <t>07.11.2021 20:13:36</t>
  </si>
  <si>
    <t>07.11.2021 20:13:38</t>
  </si>
  <si>
    <t>07.11.2021 20:16:59</t>
  </si>
  <si>
    <t>07.11.2021 20:17:00</t>
  </si>
  <si>
    <t>07.11.2021 20:17:02</t>
  </si>
  <si>
    <t>07.11.2021 20:22:16</t>
  </si>
  <si>
    <t>07.11.2021 20:22:22</t>
  </si>
  <si>
    <t>07.11.2021 20:22:24</t>
  </si>
  <si>
    <t>07.11.2021 20:22:25</t>
  </si>
  <si>
    <t>07.11.2021 20:22:27</t>
  </si>
  <si>
    <t>07.11.2021 20:22:28</t>
  </si>
  <si>
    <t>07.11.2021 20:23:39</t>
  </si>
  <si>
    <t>07.11.2021 20:23:41</t>
  </si>
  <si>
    <t>07.11.2021 20:26:38</t>
  </si>
  <si>
    <t>07.11.2021 20:26:39</t>
  </si>
  <si>
    <t>07.11.2021 20:26:41</t>
  </si>
  <si>
    <t>07.11.2021 20:26:42</t>
  </si>
  <si>
    <t>07.11.2021 20:26:44</t>
  </si>
  <si>
    <t>07.11.2021 20:26:47</t>
  </si>
  <si>
    <t>07.11.2021 20:26:50</t>
  </si>
  <si>
    <t>07.11.2021 20:37:44</t>
  </si>
  <si>
    <t>07.11.2021 20:37:45</t>
  </si>
  <si>
    <t>07.11.2021 20:37:47</t>
  </si>
  <si>
    <t>07.11.2021 20:37:50</t>
  </si>
  <si>
    <t>07.11.2021 20:37:51</t>
  </si>
  <si>
    <t>07.11.2021 20:38:06</t>
  </si>
  <si>
    <t>07.11.2021 20:38:07</t>
  </si>
  <si>
    <t>07.11.2021 20:38:09</t>
  </si>
  <si>
    <t>07.11.2021 20:38:10</t>
  </si>
  <si>
    <t>07.11.2021 20:38:13</t>
  </si>
  <si>
    <t>07.11.2021 20:40:53</t>
  </si>
  <si>
    <t>07.11.2021 20:40:54</t>
  </si>
  <si>
    <t>07.11.2021 20:40:56</t>
  </si>
  <si>
    <t>07.11.2021 20:40:57</t>
  </si>
  <si>
    <t>07.11.2021 20:40:59</t>
  </si>
  <si>
    <t>07.11.2021 20:41:02</t>
  </si>
  <si>
    <t>07.11.2021 20:42:07</t>
  </si>
  <si>
    <t>07.11.2021 20:42:09</t>
  </si>
  <si>
    <t>07.11.2021 20:42:10</t>
  </si>
  <si>
    <t>07.11.2021 20:42:12</t>
  </si>
  <si>
    <t>07.11.2021 20:42:16</t>
  </si>
  <si>
    <t>07.11.2021 20:42:24</t>
  </si>
  <si>
    <t>07.11.2021 20:42:25</t>
  </si>
  <si>
    <t>07.11.2021 20:44:32</t>
  </si>
  <si>
    <t>07.11.2021 20:44:39</t>
  </si>
  <si>
    <t>07.11.2021 20:44:41</t>
  </si>
  <si>
    <t>07.11.2021 20:44:42</t>
  </si>
  <si>
    <t>07.11.2021 20:44:44</t>
  </si>
  <si>
    <t>07.11.2021 20:44:45</t>
  </si>
  <si>
    <t>07.11.2021 20:44:47</t>
  </si>
  <si>
    <t>07.11.2021 20:44:48</t>
  </si>
  <si>
    <t>07.11.2021 20:47:31</t>
  </si>
  <si>
    <t>07.11.2021 20:47:33</t>
  </si>
  <si>
    <t>07.11.2021 20:47:34</t>
  </si>
  <si>
    <t>07.11.2021 20:47:36</t>
  </si>
  <si>
    <t>07.11.2021 20:47:37</t>
  </si>
  <si>
    <t>07.11.2021 20:47:39</t>
  </si>
  <si>
    <t>07.11.2021 20:53:56</t>
  </si>
  <si>
    <t>07.11.2021 20:54:31</t>
  </si>
  <si>
    <t>07.11.2021 20:54:32</t>
  </si>
  <si>
    <t>07.11.2021 20:54:34</t>
  </si>
  <si>
    <t>07.11.2021 20:54:35</t>
  </si>
  <si>
    <t>07.11.2021 20:54:40</t>
  </si>
  <si>
    <t>07.11.2021 20:57:35</t>
  </si>
  <si>
    <t>07.11.2021 20:57:36</t>
  </si>
  <si>
    <t>07.11.2021 20:57:39</t>
  </si>
  <si>
    <t>07.11.2021 20:57:41</t>
  </si>
  <si>
    <t>07.11.2021 20:57:42</t>
  </si>
  <si>
    <t>07.11.2021 20:57:44</t>
  </si>
  <si>
    <t>07.11.2021 21:00:45</t>
  </si>
  <si>
    <t>07.11.2021 21:00:47</t>
  </si>
  <si>
    <t>07.11.2021 21:00:48</t>
  </si>
  <si>
    <t>07.11.2021 21:04:47</t>
  </si>
  <si>
    <t>07.11.2021 21:04:48</t>
  </si>
  <si>
    <t>07.11.2021 21:04:50</t>
  </si>
  <si>
    <t>07.11.2021 21:04:53</t>
  </si>
  <si>
    <t>07.11.2021 21:29:18</t>
  </si>
  <si>
    <t>07.11.2021 21:29:19</t>
  </si>
  <si>
    <t>07.11.2021 21:29:21</t>
  </si>
  <si>
    <t>07.11.2021 21:29:22</t>
  </si>
  <si>
    <t>07.11.2021 21:29:24</t>
  </si>
  <si>
    <t>07.11.2021 21:29:25</t>
  </si>
  <si>
    <t>07.11.2021 21:29:27</t>
  </si>
  <si>
    <t>07.11.2021 21:29:28</t>
  </si>
  <si>
    <t>07.11.2021 21:32:53</t>
  </si>
  <si>
    <t>07.11.2021 21:32:54</t>
  </si>
  <si>
    <t>07.11.2021 21:32:56</t>
  </si>
  <si>
    <t>07.11.2021 21:32:57</t>
  </si>
  <si>
    <t>07.11.2021 21:32:59</t>
  </si>
  <si>
    <t>07.11.2021 21:33:00</t>
  </si>
  <si>
    <t>07.11.2021 21:33:03</t>
  </si>
  <si>
    <t>07.11.2021 21:33:05</t>
  </si>
  <si>
    <t>07.11.2021 21:34:01</t>
  </si>
  <si>
    <t>07.11.2021 21:34:04</t>
  </si>
  <si>
    <t>07.11.2021 21:34:07</t>
  </si>
  <si>
    <t>07.11.2021 21:34:09</t>
  </si>
  <si>
    <t>07.11.2021 21:34:10</t>
  </si>
  <si>
    <t>07.11.2021 21:35:32</t>
  </si>
  <si>
    <t>07.11.2021 21:35:33</t>
  </si>
  <si>
    <t>07.11.2021 21:35:35</t>
  </si>
  <si>
    <t>07.11.2021 21:35:36</t>
  </si>
  <si>
    <t>07.11.2021 21:35:44</t>
  </si>
  <si>
    <t>07.11.2021 21:35:47</t>
  </si>
  <si>
    <t>07.11.2021 21:35:48</t>
  </si>
  <si>
    <t>07.11.2021 21:35:50</t>
  </si>
  <si>
    <t>07.11.2021 21:35:51</t>
  </si>
  <si>
    <t>07.11.2021 21:35:53</t>
  </si>
  <si>
    <t>07.11.2021 21:35:54</t>
  </si>
  <si>
    <t>07.11.2021 21:35:56</t>
  </si>
  <si>
    <t>07.11.2021 21:35:57</t>
  </si>
  <si>
    <t>07.11.2021 21:35:59</t>
  </si>
  <si>
    <t>07.11.2021 21:36:00</t>
  </si>
  <si>
    <t>07.11.2021 21:51:03</t>
  </si>
  <si>
    <t>07.11.2021 21:51:04</t>
  </si>
  <si>
    <t>07.11.2021 21:51:06</t>
  </si>
  <si>
    <t>07.11.2021 21:51:09</t>
  </si>
  <si>
    <t>07.11.2021 21:51:10</t>
  </si>
  <si>
    <t>07.11.2021 21:51:16</t>
  </si>
  <si>
    <t>07.11.2021 21:55:38</t>
  </si>
  <si>
    <t>07.11.2021 21:55:39</t>
  </si>
  <si>
    <t>07.11.2021 21:55:41</t>
  </si>
  <si>
    <t>07.11.2021 21:55:42</t>
  </si>
  <si>
    <t>07.11.2021 21:56:19</t>
  </si>
  <si>
    <t>07.11.2021 21:56:21</t>
  </si>
  <si>
    <t>07.11.2021 22:02:25</t>
  </si>
  <si>
    <t>07.11.2021 22:02:27</t>
  </si>
  <si>
    <t>07.11.2021 22:02:28</t>
  </si>
  <si>
    <t>07.11.2021 22:02:30</t>
  </si>
  <si>
    <t>07.11.2021 22:04:04</t>
  </si>
  <si>
    <t>07.11.2021 22:04:06</t>
  </si>
  <si>
    <t>07.11.2021 22:04:07</t>
  </si>
  <si>
    <t>07.11.2021 22:18:00</t>
  </si>
  <si>
    <t>07.11.2021 22:18:01</t>
  </si>
  <si>
    <t>07.11.2021 22:18:03</t>
  </si>
  <si>
    <t>07.11.2021 22:18:04</t>
  </si>
  <si>
    <t>07.11.2021 22:35:45</t>
  </si>
  <si>
    <t>07.11.2021 22:35:47</t>
  </si>
  <si>
    <t>07.11.2021 22:35:48</t>
  </si>
  <si>
    <t>07.11.2021 22:35:50</t>
  </si>
  <si>
    <t>07.11.2021 22:35:51</t>
  </si>
  <si>
    <t>07.11.2021 22:49:01</t>
  </si>
  <si>
    <t>07.11.2021 22:49:03</t>
  </si>
  <si>
    <t>07.11.2021 22:49:04</t>
  </si>
  <si>
    <t>07.11.2021 22:49:06</t>
  </si>
  <si>
    <t>07.11.2021 22:49:07</t>
  </si>
  <si>
    <t>07.11.2021 23:06:00</t>
  </si>
  <si>
    <t>07.11.2021 23:06:01</t>
  </si>
  <si>
    <t>07.11.2021 23:06:03</t>
  </si>
  <si>
    <t>07.11.2021 23:06:04</t>
  </si>
  <si>
    <t>07.11.2021 23:24:32</t>
  </si>
  <si>
    <t>07.11.2021 23:25:16</t>
  </si>
  <si>
    <t>07.11.2021 23:25:18</t>
  </si>
  <si>
    <t>07.11.2021 23:25:36</t>
  </si>
  <si>
    <t>07.11.2021 23:26:06</t>
  </si>
  <si>
    <t>07.11.2021 23:26:07</t>
  </si>
  <si>
    <t>07.11.2021 23:26:09</t>
  </si>
  <si>
    <t>07.11.2021 23:26:13</t>
  </si>
  <si>
    <t>07.11.2021 23:26:15</t>
  </si>
  <si>
    <t>07.11.2021 23:26:16</t>
  </si>
  <si>
    <t>07.11.2021 23:26:18</t>
  </si>
  <si>
    <t>07.11.2021 23:26:19</t>
  </si>
  <si>
    <t>07.11.2021 23:26:21</t>
  </si>
  <si>
    <t>07.11.2021 23:26:22</t>
  </si>
  <si>
    <t>07.11.2021 23:26:24</t>
  </si>
  <si>
    <t>07.11.2021 23:26:25</t>
  </si>
  <si>
    <t>07.11.2021 23:39:16</t>
  </si>
  <si>
    <t>07.11.2021 23:39:18</t>
  </si>
  <si>
    <t>07.11.2021 23:39:19</t>
  </si>
  <si>
    <t>07.11.2021 23:39:21</t>
  </si>
  <si>
    <t>07.11.2021 23:39:22</t>
  </si>
  <si>
    <t>07.11.2021 23:39:25</t>
  </si>
  <si>
    <t>07.11.2021 23:39:27</t>
  </si>
  <si>
    <t>07.11.2021 23:39:28</t>
  </si>
  <si>
    <t>07.11.2021 23:39:31</t>
  </si>
  <si>
    <t>08.11.2021 00:22:41</t>
  </si>
  <si>
    <t>08.11.2021 00:22:42</t>
  </si>
  <si>
    <t>08.11.2021 00:22:44</t>
  </si>
  <si>
    <t>08.11.2021 00:22:45</t>
  </si>
  <si>
    <t>08.11.2021 00:22:47</t>
  </si>
  <si>
    <t>08.11.2021 00:22:48</t>
  </si>
  <si>
    <t>08.11.2021 00:22:53</t>
  </si>
  <si>
    <t>08.11.2021 00:22:54</t>
  </si>
  <si>
    <t>08.11.2021 00:23:07</t>
  </si>
  <si>
    <t>08.11.2021 02:20:59</t>
  </si>
  <si>
    <t>08.11.2021 02:21:00</t>
  </si>
  <si>
    <t>08.11.2021 02:21:02</t>
  </si>
  <si>
    <t>08.11.2021 02:21:03</t>
  </si>
  <si>
    <t>08.11.2021 02:21:05</t>
  </si>
  <si>
    <t>08.11.2021 02:21:06</t>
  </si>
  <si>
    <t>08.11.2021 02:21:08</t>
  </si>
  <si>
    <t>08.11.2021 02:26:07</t>
  </si>
  <si>
    <t>08.11.2021 02:26:09</t>
  </si>
  <si>
    <t>08.11.2021 02:26:10</t>
  </si>
  <si>
    <t>08.11.2021 02:49:15</t>
  </si>
  <si>
    <t>08.11.2021 02:49:16</t>
  </si>
  <si>
    <t>08.11.2021 02:49:18</t>
  </si>
  <si>
    <t>08.11.2021 02:49:19</t>
  </si>
  <si>
    <t>08.11.2021 02:49:21</t>
  </si>
  <si>
    <t>08.11.2021 02:49:22</t>
  </si>
  <si>
    <t>08.11.2021 02:49:24</t>
  </si>
  <si>
    <t>08.11.2021 04:10:44</t>
  </si>
  <si>
    <t>08.11.2021 04:10:45</t>
  </si>
  <si>
    <t>08.11.2021 04:10:47</t>
  </si>
  <si>
    <t>08.11.2021 04:10:48</t>
  </si>
  <si>
    <t>08.11.2021 04:10:50</t>
  </si>
  <si>
    <t>08.11.2021 04:10:54</t>
  </si>
  <si>
    <t>08.11.2021 04:10:57</t>
  </si>
  <si>
    <t>08.11.2021 04:10:59</t>
  </si>
  <si>
    <t>08.11.2021 04:11:03</t>
  </si>
  <si>
    <t>08.11.2021 04:11:05</t>
  </si>
  <si>
    <t>08.11.2021 04:43:03</t>
  </si>
  <si>
    <t>08.11.2021 04:43:04</t>
  </si>
  <si>
    <t>08.11.2021 04:43:06</t>
  </si>
  <si>
    <t>08.11.2021 04:43:07</t>
  </si>
  <si>
    <t>08.11.2021 04:43:16</t>
  </si>
  <si>
    <t>08.11.2021 04:46:12</t>
  </si>
  <si>
    <t>08.11.2021 04:46:13</t>
  </si>
  <si>
    <t>08.11.2021 04:47:54</t>
  </si>
  <si>
    <t>08.11.2021 04:47:56</t>
  </si>
  <si>
    <t>08.11.2021 04:51:06</t>
  </si>
  <si>
    <t>08.11.2021 04:51:07</t>
  </si>
  <si>
    <t>08.11.2021 05:17:01</t>
  </si>
  <si>
    <t>08.11.2021 05:17:04</t>
  </si>
  <si>
    <t>08.11.2021 05:17:09</t>
  </si>
  <si>
    <t>08.11.2021 05:17:10</t>
  </si>
  <si>
    <t>08.11.2021 05:17:12</t>
  </si>
  <si>
    <t>08.11.2021 05:17:13</t>
  </si>
  <si>
    <t>08.11.2021 05:18:45</t>
  </si>
  <si>
    <t>08.11.2021 05:18:48</t>
  </si>
  <si>
    <t>08.11.2021 05:19:24</t>
  </si>
  <si>
    <t>08.11.2021 05:19:30</t>
  </si>
  <si>
    <t>08.11.2021 05:19:33</t>
  </si>
  <si>
    <t>08.11.2021 05:19:34</t>
  </si>
  <si>
    <t>08.11.2021 05:19:36</t>
  </si>
  <si>
    <t>08.11.2021 05:19:37</t>
  </si>
  <si>
    <t>08.11.2021 05:19:39</t>
  </si>
  <si>
    <t>08.11.2021 05:20:59</t>
  </si>
  <si>
    <t>08.11.2021 05:21:02</t>
  </si>
  <si>
    <t>08.11.2021 05:21:05</t>
  </si>
  <si>
    <t>08.11.2021 05:21:06</t>
  </si>
  <si>
    <t>08.11.2021 05:21:08</t>
  </si>
  <si>
    <t>08.11.2021 05:21:09</t>
  </si>
  <si>
    <t>08.11.2021 05:21:11</t>
  </si>
  <si>
    <t>08.11.2021 05:40:41</t>
  </si>
  <si>
    <t>08.11.2021 05:40:42</t>
  </si>
  <si>
    <t>08.11.2021 05:40:44</t>
  </si>
  <si>
    <t>08.11.2021 05:43:07</t>
  </si>
  <si>
    <t>08.11.2021 05:43:09</t>
  </si>
  <si>
    <t>08.11.2021 05:43:10</t>
  </si>
  <si>
    <t>08.11.2021 05:43:12</t>
  </si>
  <si>
    <t>08.11.2021 05:43:13</t>
  </si>
  <si>
    <t>08.11.2021 05:43:15</t>
  </si>
  <si>
    <t>08.11.2021 05:43:19</t>
  </si>
  <si>
    <t>08.11.2021 05:43:21</t>
  </si>
  <si>
    <t>08.11.2021 05:43:22</t>
  </si>
  <si>
    <t>08.11.2021 05:43:25</t>
  </si>
  <si>
    <t>08.11.2021 05:43:28</t>
  </si>
  <si>
    <t>08.11.2021 05:43:30</t>
  </si>
  <si>
    <t>08.11.2021 05:43:31</t>
  </si>
  <si>
    <t>08.11.2021 05:43:33</t>
  </si>
  <si>
    <t>08.11.2021 05:43:34</t>
  </si>
  <si>
    <t>08.11.2021 05:44:00</t>
  </si>
  <si>
    <t>08.11.2021 05:44:01</t>
  </si>
  <si>
    <t>08.11.2021 05:47:41</t>
  </si>
  <si>
    <t>08.11.2021 05:47:42</t>
  </si>
  <si>
    <t>08.11.2021 05:47:44</t>
  </si>
  <si>
    <t>08.11.2021 05:47:45</t>
  </si>
  <si>
    <t>08.11.2021 05:47:47</t>
  </si>
  <si>
    <t>08.11.2021 05:47:50</t>
  </si>
  <si>
    <t>08.11.2021 05:48:01</t>
  </si>
  <si>
    <t>08.11.2021 05:49:35</t>
  </si>
  <si>
    <t>08.11.2021 05:49:36</t>
  </si>
  <si>
    <t>08.11.2021 05:49:38</t>
  </si>
  <si>
    <t>08.11.2021 05:49:42</t>
  </si>
  <si>
    <t>08.11.2021 05:49:45</t>
  </si>
  <si>
    <t>08.11.2021 05:54:56</t>
  </si>
  <si>
    <t>08.11.2021 05:54:57</t>
  </si>
  <si>
    <t>08.11.2021 06:04:57</t>
  </si>
  <si>
    <t>08.11.2021 06:04:59</t>
  </si>
  <si>
    <t>08.11.2021 06:05:00</t>
  </si>
  <si>
    <t>08.11.2021 06:05:02</t>
  </si>
  <si>
    <t>08.11.2021 06:05:03</t>
  </si>
  <si>
    <t>08.11.2021 06:05:22</t>
  </si>
  <si>
    <t>08.11.2021 06:05:23</t>
  </si>
  <si>
    <t>08.11.2021 06:05:25</t>
  </si>
  <si>
    <t>08.11.2021 06:05:26</t>
  </si>
  <si>
    <t>08.11.2021 06:05:28</t>
  </si>
  <si>
    <t>08.11.2021 06:05:29</t>
  </si>
  <si>
    <t>08.11.2021 06:05:31</t>
  </si>
  <si>
    <t>08.11.2021 06:06:33</t>
  </si>
  <si>
    <t>08.11.2021 06:06:35</t>
  </si>
  <si>
    <t>08.11.2021 06:06:36</t>
  </si>
  <si>
    <t>08.11.2021 06:06:38</t>
  </si>
  <si>
    <t>08.11.2021 06:06:39</t>
  </si>
  <si>
    <t>08.11.2021 06:06:41</t>
  </si>
  <si>
    <t>08.11.2021 06:06:42</t>
  </si>
  <si>
    <t>08.11.2021 06:10:32</t>
  </si>
  <si>
    <t>08.11.2021 06:10:33</t>
  </si>
  <si>
    <t>08.11.2021 06:10:35</t>
  </si>
  <si>
    <t>08.11.2021 06:10:36</t>
  </si>
  <si>
    <t>08.11.2021 06:10:39</t>
  </si>
  <si>
    <t>08.11.2021 06:10:41</t>
  </si>
  <si>
    <t>08.11.2021 06:14:19</t>
  </si>
  <si>
    <t>08.11.2021 06:14:21</t>
  </si>
  <si>
    <t>08.11.2021 06:14:22</t>
  </si>
  <si>
    <t>08.11.2021 06:14:24</t>
  </si>
  <si>
    <t>08.11.2021 06:14:25</t>
  </si>
  <si>
    <t>08.11.2021 06:14:28</t>
  </si>
  <si>
    <t>08.11.2021 06:15:45</t>
  </si>
  <si>
    <t>08.11.2021 06:15:47</t>
  </si>
  <si>
    <t>08.11.2021 06:15:48</t>
  </si>
  <si>
    <t>08.11.2021 06:15:50</t>
  </si>
  <si>
    <t>08.11.2021 06:15:51</t>
  </si>
  <si>
    <t>08.11.2021 06:15:53</t>
  </si>
  <si>
    <t>08.11.2021 06:17:41</t>
  </si>
  <si>
    <t>08.11.2021 06:17:44</t>
  </si>
  <si>
    <t>08.11.2021 06:17:45</t>
  </si>
  <si>
    <t>08.11.2021 06:17:47</t>
  </si>
  <si>
    <t>08.11.2021 06:17:48</t>
  </si>
  <si>
    <t>08.11.2021 06:17:51</t>
  </si>
  <si>
    <t>08.11.2021 06:17:53</t>
  </si>
  <si>
    <t>08.11.2021 06:17:54</t>
  </si>
  <si>
    <t>08.11.2021 06:17:56</t>
  </si>
  <si>
    <t>08.11.2021 06:17:57</t>
  </si>
  <si>
    <t>08.11.2021 06:17:59</t>
  </si>
  <si>
    <t>08.11.2021 06:18:00</t>
  </si>
  <si>
    <t>08.11.2021 06:18:02</t>
  </si>
  <si>
    <t>08.11.2021 06:18:05</t>
  </si>
  <si>
    <t>08.11.2021 06:18:06</t>
  </si>
  <si>
    <t>08.11.2021 06:18:08</t>
  </si>
  <si>
    <t>08.11.2021 06:18:09</t>
  </si>
  <si>
    <t>08.11.2021 06:18:38</t>
  </si>
  <si>
    <t>08.11.2021 06:18:40</t>
  </si>
  <si>
    <t>08.11.2021 06:18:41</t>
  </si>
  <si>
    <t>08.11.2021 06:18:43</t>
  </si>
  <si>
    <t>08.11.2021 06:18:44</t>
  </si>
  <si>
    <t>08.11.2021 06:18:46</t>
  </si>
  <si>
    <t>08.11.2021 06:18:47</t>
  </si>
  <si>
    <t>08.11.2021 06:18:50</t>
  </si>
  <si>
    <t>08.11.2021 06:23:54</t>
  </si>
  <si>
    <t>08.11.2021 06:23:57</t>
  </si>
  <si>
    <t>08.11.2021 06:24:00</t>
  </si>
  <si>
    <t>08.11.2021 06:24:02</t>
  </si>
  <si>
    <t>08.11.2021 06:24:03</t>
  </si>
  <si>
    <t>08.11.2021 06:24:05</t>
  </si>
  <si>
    <t>08.11.2021 06:24:06</t>
  </si>
  <si>
    <t>08.11.2021 06:24:08</t>
  </si>
  <si>
    <t>08.11.2021 06:30:24</t>
  </si>
  <si>
    <t>08.11.2021 06:30:31</t>
  </si>
  <si>
    <t>08.11.2021 06:30:33</t>
  </si>
  <si>
    <t>08.11.2021 06:30:34</t>
  </si>
  <si>
    <t>08.11.2021 06:30:36</t>
  </si>
  <si>
    <t>08.11.2021 06:30:37</t>
  </si>
  <si>
    <t>08.11.2021 06:30:39</t>
  </si>
  <si>
    <t>08.11.2021 06:30:40</t>
  </si>
  <si>
    <t>08.11.2021 06:36:25</t>
  </si>
  <si>
    <t>08.11.2021 06:36:27</t>
  </si>
  <si>
    <t>08.11.2021 06:36:28</t>
  </si>
  <si>
    <t>08.11.2021 06:36:30</t>
  </si>
  <si>
    <t>08.11.2021 06:36:38</t>
  </si>
  <si>
    <t>08.11.2021 06:36:41</t>
  </si>
  <si>
    <t>08.11.2021 06:36:56</t>
  </si>
  <si>
    <t>08.11.2021 06:36:59</t>
  </si>
  <si>
    <t>08.11.2021 06:37:00</t>
  </si>
  <si>
    <t>08.11.2021 06:37:06</t>
  </si>
  <si>
    <t>08.11.2021 06:40:59</t>
  </si>
  <si>
    <t>08.11.2021 06:41:00</t>
  </si>
  <si>
    <t>08.11.2021 06:41:02</t>
  </si>
  <si>
    <t>08.11.2021 06:42:35</t>
  </si>
  <si>
    <t>08.11.2021 06:44:18</t>
  </si>
  <si>
    <t>08.11.2021 06:44:19</t>
  </si>
  <si>
    <t>08.11.2021 06:44:21</t>
  </si>
  <si>
    <t>08.11.2021 06:44:22</t>
  </si>
  <si>
    <t>08.11.2021 06:44:24</t>
  </si>
  <si>
    <t>08.11.2021 06:44:27</t>
  </si>
  <si>
    <t>08.11.2021 06:44:28</t>
  </si>
  <si>
    <t>08.11.2021 06:44:30</t>
  </si>
  <si>
    <t>08.11.2021 06:45:36</t>
  </si>
  <si>
    <t>08.11.2021 06:45:39</t>
  </si>
  <si>
    <t>08.11.2021 06:45:41</t>
  </si>
  <si>
    <t>08.11.2021 06:45:42</t>
  </si>
  <si>
    <t>08.11.2021 06:45:44</t>
  </si>
  <si>
    <t>08.11.2021 06:45:45</t>
  </si>
  <si>
    <t>08.11.2021 06:45:47</t>
  </si>
  <si>
    <t>08.11.2021 06:45:48</t>
  </si>
  <si>
    <t>08.11.2021 06:46:57</t>
  </si>
  <si>
    <t>08.11.2021 06:47:02</t>
  </si>
  <si>
    <t>08.11.2021 06:47:03</t>
  </si>
  <si>
    <t>08.11.2021 06:47:06</t>
  </si>
  <si>
    <t>08.11.2021 06:47:08</t>
  </si>
  <si>
    <t>08.11.2021 06:47:09</t>
  </si>
  <si>
    <t>08.11.2021 06:47:11</t>
  </si>
  <si>
    <t>08.11.2021 06:47:12</t>
  </si>
  <si>
    <t>08.11.2021 06:47:14</t>
  </si>
  <si>
    <t>08.11.2021 06:47:15</t>
  </si>
  <si>
    <t>08.11.2021 06:47:18</t>
  </si>
  <si>
    <t>08.11.2021 06:47:20</t>
  </si>
  <si>
    <t>08.11.2021 06:47:21</t>
  </si>
  <si>
    <t>08.11.2021 06:47:23</t>
  </si>
  <si>
    <t>08.11.2021 06:47:26</t>
  </si>
  <si>
    <t>08.11.2021 06:47:30</t>
  </si>
  <si>
    <t>08.11.2021 06:47:32</t>
  </si>
  <si>
    <t>08.11.2021 06:47:46</t>
  </si>
  <si>
    <t>08.11.2021 06:47:47</t>
  </si>
  <si>
    <t>08.11.2021 06:47:49</t>
  </si>
  <si>
    <t>08.11.2021 06:47:50</t>
  </si>
  <si>
    <t>08.11.2021 06:47:52</t>
  </si>
  <si>
    <t>08.11.2021 06:47:53</t>
  </si>
  <si>
    <t>08.11.2021 06:47:55</t>
  </si>
  <si>
    <t>08.11.2021 06:47:59</t>
  </si>
  <si>
    <t>08.11.2021 06:48:34</t>
  </si>
  <si>
    <t>08.11.2021 06:48:36</t>
  </si>
  <si>
    <t>08.11.2021 06:48:37</t>
  </si>
  <si>
    <t>08.11.2021 06:48:39</t>
  </si>
  <si>
    <t>08.11.2021 06:48:40</t>
  </si>
  <si>
    <t>08.11.2021 06:48:42</t>
  </si>
  <si>
    <t>08.11.2021 06:49:06</t>
  </si>
  <si>
    <t>08.11.2021 06:49:07</t>
  </si>
  <si>
    <t>08.11.2021 06:49:09</t>
  </si>
  <si>
    <t>08.11.2021 06:49:10</t>
  </si>
  <si>
    <t>08.11.2021 06:49:12</t>
  </si>
  <si>
    <t>08.11.2021 06:49:13</t>
  </si>
  <si>
    <t>08.11.2021 06:49:15</t>
  </si>
  <si>
    <t>08.11.2021 06:50:32</t>
  </si>
  <si>
    <t>08.11.2021 06:50:33</t>
  </si>
  <si>
    <t>08.11.2021 06:50:34</t>
  </si>
  <si>
    <t>08.11.2021 06:50:36</t>
  </si>
  <si>
    <t>08.11.2021 06:51:19</t>
  </si>
  <si>
    <t>08.11.2021 06:52:44</t>
  </si>
  <si>
    <t>08.11.2021 06:52:45</t>
  </si>
  <si>
    <t>08.11.2021 06:52:47</t>
  </si>
  <si>
    <t>08.11.2021 06:52:48</t>
  </si>
  <si>
    <t>08.11.2021 06:52:50</t>
  </si>
  <si>
    <t>08.11.2021 06:53:10</t>
  </si>
  <si>
    <t>08.11.2021 06:53:12</t>
  </si>
  <si>
    <t>08.11.2021 06:53:13</t>
  </si>
  <si>
    <t>08.11.2021 06:53:16</t>
  </si>
  <si>
    <t>08.11.2021 06:53:21</t>
  </si>
  <si>
    <t>08.11.2021 06:53:24</t>
  </si>
  <si>
    <t>08.11.2021 06:53:25</t>
  </si>
  <si>
    <t>08.11.2021 06:54:59</t>
  </si>
  <si>
    <t>08.11.2021 06:55:00</t>
  </si>
  <si>
    <t>08.11.2021 06:55:03</t>
  </si>
  <si>
    <t>08.11.2021 06:55:05</t>
  </si>
  <si>
    <t>08.11.2021 06:55:06</t>
  </si>
  <si>
    <t>08.11.2021 06:55:19</t>
  </si>
  <si>
    <t>08.11.2021 06:55:20</t>
  </si>
  <si>
    <t>08.11.2021 06:55:37</t>
  </si>
  <si>
    <t>08.11.2021 06:55:40</t>
  </si>
  <si>
    <t>08.11.2021 06:55:41</t>
  </si>
  <si>
    <t>08.11.2021 06:55:43</t>
  </si>
  <si>
    <t>08.11.2021 06:55:44</t>
  </si>
  <si>
    <t>08.11.2021 06:55:46</t>
  </si>
  <si>
    <t>08.11.2021 06:55:47</t>
  </si>
  <si>
    <t>08.11.2021 06:55:49</t>
  </si>
  <si>
    <t>08.11.2021 06:55:50</t>
  </si>
  <si>
    <t>08.11.2021 06:56:36</t>
  </si>
  <si>
    <t>08.11.2021 06:56:38</t>
  </si>
  <si>
    <t>08.11.2021 06:56:39</t>
  </si>
  <si>
    <t>08.11.2021 06:56:42</t>
  </si>
  <si>
    <t>08.11.2021 06:57:00</t>
  </si>
  <si>
    <t>08.11.2021 06:57:01</t>
  </si>
  <si>
    <t>08.11.2021 06:57:03</t>
  </si>
  <si>
    <t>08.11.2021 06:58:44</t>
  </si>
  <si>
    <t>08.11.2021 06:58:45</t>
  </si>
  <si>
    <t>08.11.2021 06:58:47</t>
  </si>
  <si>
    <t>08.11.2021 06:58:50</t>
  </si>
  <si>
    <t>08.11.2021 06:58:51</t>
  </si>
  <si>
    <t>08.11.2021 06:58:53</t>
  </si>
  <si>
    <t>08.11.2021 06:59:00</t>
  </si>
  <si>
    <t>08.11.2021 06:59:04</t>
  </si>
  <si>
    <t>08.11.2021 06:59:06</t>
  </si>
  <si>
    <t>08.11.2021 06:59:07</t>
  </si>
  <si>
    <t>08.11.2021 06:59:09</t>
  </si>
  <si>
    <t>08.11.2021 06:59:10</t>
  </si>
  <si>
    <t>08.11.2021 06:59:12</t>
  </si>
  <si>
    <t>08.11.2021 07:02:07</t>
  </si>
  <si>
    <t>08.11.2021 07:02:15</t>
  </si>
  <si>
    <t>08.11.2021 07:03:15</t>
  </si>
  <si>
    <t>08.11.2021 07:03:16</t>
  </si>
  <si>
    <t>08.11.2021 07:03:18</t>
  </si>
  <si>
    <t>08.11.2021 07:03:19</t>
  </si>
  <si>
    <t>08.11.2021 07:03:21</t>
  </si>
  <si>
    <t>08.11.2021 07:03:22</t>
  </si>
  <si>
    <t>08.11.2021 07:03:25</t>
  </si>
  <si>
    <t>08.11.2021 07:05:25</t>
  </si>
  <si>
    <t>08.11.2021 07:05:28</t>
  </si>
  <si>
    <t>08.11.2021 07:05:31</t>
  </si>
  <si>
    <t>08.11.2021 07:05:33</t>
  </si>
  <si>
    <t>08.11.2021 07:05:34</t>
  </si>
  <si>
    <t>08.11.2021 07:05:36</t>
  </si>
  <si>
    <t>08.11.2021 07:06:24</t>
  </si>
  <si>
    <t>08.11.2021 07:06:27</t>
  </si>
  <si>
    <t>08.11.2021 07:06:28</t>
  </si>
  <si>
    <t>08.11.2021 07:06:30</t>
  </si>
  <si>
    <t>08.11.2021 07:06:31</t>
  </si>
  <si>
    <t>08.11.2021 07:06:33</t>
  </si>
  <si>
    <t>08.11.2021 07:06:34</t>
  </si>
  <si>
    <t>08.11.2021 07:07:01</t>
  </si>
  <si>
    <t>08.11.2021 07:07:09</t>
  </si>
  <si>
    <t>08.11.2021 07:07:10</t>
  </si>
  <si>
    <t>08.11.2021 07:07:12</t>
  </si>
  <si>
    <t>08.11.2021 07:07:15</t>
  </si>
  <si>
    <t>08.11.2021 07:07:16</t>
  </si>
  <si>
    <t>08.11.2021 07:07:28</t>
  </si>
  <si>
    <t>08.11.2021 07:07:30</t>
  </si>
  <si>
    <t>08.11.2021 07:07:31</t>
  </si>
  <si>
    <t>08.11.2021 07:07:36</t>
  </si>
  <si>
    <t>08.11.2021 07:07:37</t>
  </si>
  <si>
    <t>08.11.2021 07:07:40</t>
  </si>
  <si>
    <t>08.11.2021 07:07:42</t>
  </si>
  <si>
    <t>08.11.2021 07:07:43</t>
  </si>
  <si>
    <t>08.11.2021 07:07:45</t>
  </si>
  <si>
    <t>08.11.2021 07:07:46</t>
  </si>
  <si>
    <t>08.11.2021 07:07:54</t>
  </si>
  <si>
    <t>08.11.2021 07:07:55</t>
  </si>
  <si>
    <t>08.11.2021 07:07:57</t>
  </si>
  <si>
    <t>08.11.2021 07:07:58</t>
  </si>
  <si>
    <t>08.11.2021 07:08:03</t>
  </si>
  <si>
    <t>08.11.2021 07:08:06</t>
  </si>
  <si>
    <t>08.11.2021 07:08:07</t>
  </si>
  <si>
    <t>08.11.2021 07:08:09</t>
  </si>
  <si>
    <t>08.11.2021 07:08:10</t>
  </si>
  <si>
    <t>08.11.2021 07:08:35</t>
  </si>
  <si>
    <t>08.11.2021 07:08:36</t>
  </si>
  <si>
    <t>08.11.2021 07:08:38</t>
  </si>
  <si>
    <t>08.11.2021 07:08:39</t>
  </si>
  <si>
    <t>08.11.2021 07:08:41</t>
  </si>
  <si>
    <t>08.11.2021 07:08:44</t>
  </si>
  <si>
    <t>08.11.2021 07:09:06</t>
  </si>
  <si>
    <t>08.11.2021 07:09:07</t>
  </si>
  <si>
    <t>08.11.2021 07:09:10</t>
  </si>
  <si>
    <t>08.11.2021 07:09:12</t>
  </si>
  <si>
    <t>08.11.2021 07:09:44</t>
  </si>
  <si>
    <t>08.11.2021 07:09:45</t>
  </si>
  <si>
    <t>08.11.2021 07:10:12</t>
  </si>
  <si>
    <t>08.11.2021 07:10:13</t>
  </si>
  <si>
    <t>08.11.2021 07:10:15</t>
  </si>
  <si>
    <t>08.11.2021 07:10:16</t>
  </si>
  <si>
    <t>08.11.2021 07:10:18</t>
  </si>
  <si>
    <t>08.11.2021 07:10:19</t>
  </si>
  <si>
    <t>08.11.2021 07:13:04</t>
  </si>
  <si>
    <t>08.11.2021 07:13:07</t>
  </si>
  <si>
    <t>08.11.2021 07:13:10</t>
  </si>
  <si>
    <t>08.11.2021 07:13:12</t>
  </si>
  <si>
    <t>08.11.2021 07:13:13</t>
  </si>
  <si>
    <t>08.11.2021 07:14:16</t>
  </si>
  <si>
    <t>08.11.2021 07:14:21</t>
  </si>
  <si>
    <t>08.11.2021 07:14:22</t>
  </si>
  <si>
    <t>08.11.2021 07:14:56</t>
  </si>
  <si>
    <t>08.11.2021 07:14:57</t>
  </si>
  <si>
    <t>08.11.2021 07:14:59</t>
  </si>
  <si>
    <t>08.11.2021 07:15:00</t>
  </si>
  <si>
    <t>08.11.2021 07:15:02</t>
  </si>
  <si>
    <t>08.11.2021 07:15:05</t>
  </si>
  <si>
    <t>08.11.2021 07:15:06</t>
  </si>
  <si>
    <t>08.11.2021 07:15:52</t>
  </si>
  <si>
    <t>08.11.2021 07:15:53</t>
  </si>
  <si>
    <t>08.11.2021 07:15:55</t>
  </si>
  <si>
    <t>08.11.2021 07:16:51</t>
  </si>
  <si>
    <t>08.11.2021 07:16:53</t>
  </si>
  <si>
    <t>08.11.2021 07:16:54</t>
  </si>
  <si>
    <t>08.11.2021 07:16:56</t>
  </si>
  <si>
    <t>08.11.2021 07:16:57</t>
  </si>
  <si>
    <t>08.11.2021 07:17:00</t>
  </si>
  <si>
    <t>08.11.2021 07:17:03</t>
  </si>
  <si>
    <t>08.11.2021 07:17:04</t>
  </si>
  <si>
    <t>08.11.2021 07:17:06</t>
  </si>
  <si>
    <t>08.11.2021 07:17:07</t>
  </si>
  <si>
    <t>08.11.2021 07:17:28</t>
  </si>
  <si>
    <t>08.11.2021 07:17:30</t>
  </si>
  <si>
    <t>08.11.2021 07:17:31</t>
  </si>
  <si>
    <t>08.11.2021 07:17:33</t>
  </si>
  <si>
    <t>08.11.2021 07:17:34</t>
  </si>
  <si>
    <t>08.11.2021 07:17:46</t>
  </si>
  <si>
    <t>08.11.2021 07:18:00</t>
  </si>
  <si>
    <t>08.11.2021 07:18:03</t>
  </si>
  <si>
    <t>08.11.2021 07:18:04</t>
  </si>
  <si>
    <t>08.11.2021 07:18:06</t>
  </si>
  <si>
    <t>08.11.2021 07:18:07</t>
  </si>
  <si>
    <t>08.11.2021 07:18:31</t>
  </si>
  <si>
    <t>08.11.2021 07:18:33</t>
  </si>
  <si>
    <t>08.11.2021 07:18:34</t>
  </si>
  <si>
    <t>08.11.2021 07:18:36</t>
  </si>
  <si>
    <t>08.11.2021 07:18:37</t>
  </si>
  <si>
    <t>08.11.2021 07:18:43</t>
  </si>
  <si>
    <t>08.11.2021 07:18:45</t>
  </si>
  <si>
    <t>08.11.2021 07:18:46</t>
  </si>
  <si>
    <t>08.11.2021 07:18:49</t>
  </si>
  <si>
    <t>08.11.2021 07:18:51</t>
  </si>
  <si>
    <t>08.11.2021 07:18:52</t>
  </si>
  <si>
    <t>08.11.2021 07:18:54</t>
  </si>
  <si>
    <t>08.11.2021 07:18:55</t>
  </si>
  <si>
    <t>08.11.2021 07:18:57</t>
  </si>
  <si>
    <t>08.11.2021 07:18:58</t>
  </si>
  <si>
    <t>08.11.2021 07:19:49</t>
  </si>
  <si>
    <t>08.11.2021 07:19:50</t>
  </si>
  <si>
    <t>08.11.2021 07:19:52</t>
  </si>
  <si>
    <t>08.11.2021 07:19:53</t>
  </si>
  <si>
    <t>08.11.2021 07:19:58</t>
  </si>
  <si>
    <t>08.11.2021 07:19:59</t>
  </si>
  <si>
    <t>08.11.2021 07:20:01</t>
  </si>
  <si>
    <t>08.11.2021 07:20:02</t>
  </si>
  <si>
    <t>08.11.2021 07:20:04</t>
  </si>
  <si>
    <t>08.11.2021 07:20:05</t>
  </si>
  <si>
    <t>08.11.2021 07:20:07</t>
  </si>
  <si>
    <t>08.11.2021 07:20:08</t>
  </si>
  <si>
    <t>08.11.2021 07:21:51</t>
  </si>
  <si>
    <t>08.11.2021 07:21:53</t>
  </si>
  <si>
    <t>08.11.2021 07:21:54</t>
  </si>
  <si>
    <t>08.11.2021 07:21:56</t>
  </si>
  <si>
    <t>08.11.2021 07:21:57</t>
  </si>
  <si>
    <t>08.11.2021 07:21:59</t>
  </si>
  <si>
    <t>08.11.2021 07:22:03</t>
  </si>
  <si>
    <t>08.11.2021 07:22:05</t>
  </si>
  <si>
    <t>08.11.2021 07:22:06</t>
  </si>
  <si>
    <t>08.11.2021 07:22:08</t>
  </si>
  <si>
    <t>08.11.2021 07:22:09</t>
  </si>
  <si>
    <t>08.11.2021 07:22:11</t>
  </si>
  <si>
    <t>08.11.2021 07:22:15</t>
  </si>
  <si>
    <t>08.11.2021 07:23:36</t>
  </si>
  <si>
    <t>08.11.2021 07:23:38</t>
  </si>
  <si>
    <t>08.11.2021 07:23:39</t>
  </si>
  <si>
    <t>08.11.2021 07:23:41</t>
  </si>
  <si>
    <t>08.11.2021 07:23:42</t>
  </si>
  <si>
    <t>08.11.2021 07:23:44</t>
  </si>
  <si>
    <t>08.11.2021 07:23:45</t>
  </si>
  <si>
    <t>08.11.2021 07:23:57</t>
  </si>
  <si>
    <t>08.11.2021 07:23:59</t>
  </si>
  <si>
    <t>08.11.2021 07:24:02</t>
  </si>
  <si>
    <t>08.11.2021 07:24:06</t>
  </si>
  <si>
    <t>08.11.2021 07:24:08</t>
  </si>
  <si>
    <t>08.11.2021 07:24:09</t>
  </si>
  <si>
    <t>08.11.2021 07:24:11</t>
  </si>
  <si>
    <t>08.11.2021 07:24:12</t>
  </si>
  <si>
    <t>08.11.2021 07:24:14</t>
  </si>
  <si>
    <t>08.11.2021 07:25:25</t>
  </si>
  <si>
    <t>08.11.2021 07:25:27</t>
  </si>
  <si>
    <t>08.11.2021 07:25:28</t>
  </si>
  <si>
    <t>08.11.2021 07:25:31</t>
  </si>
  <si>
    <t>08.11.2021 07:25:34</t>
  </si>
  <si>
    <t>08.11.2021 07:25:39</t>
  </si>
  <si>
    <t>08.11.2021 07:27:15</t>
  </si>
  <si>
    <t>08.11.2021 07:27:18</t>
  </si>
  <si>
    <t>08.11.2021 07:27:19</t>
  </si>
  <si>
    <t>08.11.2021 07:27:21</t>
  </si>
  <si>
    <t>08.11.2021 07:27:22</t>
  </si>
  <si>
    <t>08.11.2021 07:27:24</t>
  </si>
  <si>
    <t>08.11.2021 07:27:31</t>
  </si>
  <si>
    <t>08.11.2021 07:27:33</t>
  </si>
  <si>
    <t>08.11.2021 07:27:34</t>
  </si>
  <si>
    <t>08.11.2021 07:27:36</t>
  </si>
  <si>
    <t>08.11.2021 07:27:37</t>
  </si>
  <si>
    <t>08.11.2021 07:27:40</t>
  </si>
  <si>
    <t>08.11.2021 07:27:42</t>
  </si>
  <si>
    <t>08.11.2021 07:27:48</t>
  </si>
  <si>
    <t>08.11.2021 07:27:49</t>
  </si>
  <si>
    <t>08.11.2021 07:27:51</t>
  </si>
  <si>
    <t>08.11.2021 07:27:52</t>
  </si>
  <si>
    <t>08.11.2021 07:27:54</t>
  </si>
  <si>
    <t>08.11.2021 07:27:55</t>
  </si>
  <si>
    <t>08.11.2021 07:27:57</t>
  </si>
  <si>
    <t>08.11.2021 07:27:58</t>
  </si>
  <si>
    <t>08.11.2021 07:28:00</t>
  </si>
  <si>
    <t>08.11.2021 07:29:06</t>
  </si>
  <si>
    <t>08.11.2021 07:29:07</t>
  </si>
  <si>
    <t>08.11.2021 07:29:09</t>
  </si>
  <si>
    <t>08.11.2021 07:29:10</t>
  </si>
  <si>
    <t>08.11.2021 07:29:18</t>
  </si>
  <si>
    <t>08.11.2021 07:29:27</t>
  </si>
  <si>
    <t>08.11.2021 07:29:28</t>
  </si>
  <si>
    <t>08.11.2021 07:29:30</t>
  </si>
  <si>
    <t>08.11.2021 07:29:31</t>
  </si>
  <si>
    <t>08.11.2021 07:29:33</t>
  </si>
  <si>
    <t>08.11.2021 07:29:34</t>
  </si>
  <si>
    <t>08.11.2021 07:29:36</t>
  </si>
  <si>
    <t>08.11.2021 07:29:43</t>
  </si>
  <si>
    <t>08.11.2021 07:29:45</t>
  </si>
  <si>
    <t>08.11.2021 07:29:46</t>
  </si>
  <si>
    <t>08.11.2021 07:29:48</t>
  </si>
  <si>
    <t>08.11.2021 07:29:49</t>
  </si>
  <si>
    <t>08.11.2021 07:29:51</t>
  </si>
  <si>
    <t>08.11.2021 07:29:52</t>
  </si>
  <si>
    <t>08.11.2021 07:29:54</t>
  </si>
  <si>
    <t>08.11.2021 07:29:55</t>
  </si>
  <si>
    <t>08.11.2021 07:29:58</t>
  </si>
  <si>
    <t>08.11.2021 07:30:44</t>
  </si>
  <si>
    <t>08.11.2021 07:30:46</t>
  </si>
  <si>
    <t>08.11.2021 07:30:47</t>
  </si>
  <si>
    <t>08.11.2021 07:30:49</t>
  </si>
  <si>
    <t>08.11.2021 07:30:50</t>
  </si>
  <si>
    <t>08.11.2021 07:31:06</t>
  </si>
  <si>
    <t>08.11.2021 07:31:15</t>
  </si>
  <si>
    <t>08.11.2021 07:31:16</t>
  </si>
  <si>
    <t>08.11.2021 07:31:19</t>
  </si>
  <si>
    <t>08.11.2021 07:31:21</t>
  </si>
  <si>
    <t>08.11.2021 07:31:22</t>
  </si>
  <si>
    <t>08.11.2021 07:31:24</t>
  </si>
  <si>
    <t>08.11.2021 07:31:25</t>
  </si>
  <si>
    <t>08.11.2021 07:31:27</t>
  </si>
  <si>
    <t>08.11.2021 07:32:35</t>
  </si>
  <si>
    <t>08.11.2021 07:32:59</t>
  </si>
  <si>
    <t>08.11.2021 07:33:02</t>
  </si>
  <si>
    <t>08.11.2021 07:33:14</t>
  </si>
  <si>
    <t>08.11.2021 07:33:15</t>
  </si>
  <si>
    <t>08.11.2021 07:33:24</t>
  </si>
  <si>
    <t>08.11.2021 07:33:26</t>
  </si>
  <si>
    <t>08.11.2021 07:33:28</t>
  </si>
  <si>
    <t>08.11.2021 07:33:29</t>
  </si>
  <si>
    <t>08.11.2021 07:33:31</t>
  </si>
  <si>
    <t>08.11.2021 07:34:18</t>
  </si>
  <si>
    <t>08.11.2021 07:34:21</t>
  </si>
  <si>
    <t>08.11.2021 07:34:22</t>
  </si>
  <si>
    <t>08.11.2021 07:34:24</t>
  </si>
  <si>
    <t>08.11.2021 07:34:25</t>
  </si>
  <si>
    <t>08.11.2021 07:34:27</t>
  </si>
  <si>
    <t>08.11.2021 07:34:28</t>
  </si>
  <si>
    <t>08.11.2021 07:34:30</t>
  </si>
  <si>
    <t>08.11.2021 07:34:31</t>
  </si>
  <si>
    <t>08.11.2021 07:34:33</t>
  </si>
  <si>
    <t>08.11.2021 07:34:43</t>
  </si>
  <si>
    <t>08.11.2021 07:34:48</t>
  </si>
  <si>
    <t>08.11.2021 07:34:49</t>
  </si>
  <si>
    <t>08.11.2021 07:34:51</t>
  </si>
  <si>
    <t>08.11.2021 07:34:52</t>
  </si>
  <si>
    <t>08.11.2021 07:34:54</t>
  </si>
  <si>
    <t>08.11.2021 07:34:55</t>
  </si>
  <si>
    <t>08.11.2021 07:34:57</t>
  </si>
  <si>
    <t>08.11.2021 07:34:59</t>
  </si>
  <si>
    <t>08.11.2021 07:35:05</t>
  </si>
  <si>
    <t>08.11.2021 07:35:20</t>
  </si>
  <si>
    <t>08.11.2021 07:35:24</t>
  </si>
  <si>
    <t>08.11.2021 07:35:26</t>
  </si>
  <si>
    <t>08.11.2021 07:35:27</t>
  </si>
  <si>
    <t>08.11.2021 07:35:30</t>
  </si>
  <si>
    <t>08.11.2021 07:35:35</t>
  </si>
  <si>
    <t>08.11.2021 07:35:38</t>
  </si>
  <si>
    <t>08.11.2021 07:35:39</t>
  </si>
  <si>
    <t>08.11.2021 07:35:41</t>
  </si>
  <si>
    <t>08.11.2021 07:35:44</t>
  </si>
  <si>
    <t>08.11.2021 07:35:45</t>
  </si>
  <si>
    <t>08.11.2021 07:35:47</t>
  </si>
  <si>
    <t>08.11.2021 07:35:48</t>
  </si>
  <si>
    <t>08.11.2021 07:35:50</t>
  </si>
  <si>
    <t>08.11.2021 07:35:51</t>
  </si>
  <si>
    <t>08.11.2021 07:35:53</t>
  </si>
  <si>
    <t>08.11.2021 07:36:25</t>
  </si>
  <si>
    <t>08.11.2021 07:36:27</t>
  </si>
  <si>
    <t>08.11.2021 07:36:44</t>
  </si>
  <si>
    <t>08.11.2021 07:36:45</t>
  </si>
  <si>
    <t>08.11.2021 07:36:48</t>
  </si>
  <si>
    <t>08.11.2021 07:37:16</t>
  </si>
  <si>
    <t>08.11.2021 07:37:19</t>
  </si>
  <si>
    <t>08.11.2021 07:37:22</t>
  </si>
  <si>
    <t>08.11.2021 07:37:28</t>
  </si>
  <si>
    <t>08.11.2021 07:37:31</t>
  </si>
  <si>
    <t>08.11.2021 07:37:33</t>
  </si>
  <si>
    <t>08.11.2021 07:37:34</t>
  </si>
  <si>
    <t>08.11.2021 07:37:36</t>
  </si>
  <si>
    <t>08.11.2021 07:37:37</t>
  </si>
  <si>
    <t>08.11.2021 07:37:39</t>
  </si>
  <si>
    <t>08.11.2021 07:37:43</t>
  </si>
  <si>
    <t>08.11.2021 07:37:45</t>
  </si>
  <si>
    <t>08.11.2021 07:37:46</t>
  </si>
  <si>
    <t>08.11.2021 07:37:48</t>
  </si>
  <si>
    <t>08.11.2021 07:37:49</t>
  </si>
  <si>
    <t>08.11.2021 07:37:51</t>
  </si>
  <si>
    <t>08.11.2021 07:37:52</t>
  </si>
  <si>
    <t>08.11.2021 07:37:54</t>
  </si>
  <si>
    <t>08.11.2021 07:37:55</t>
  </si>
  <si>
    <t>08.11.2021 07:37:57</t>
  </si>
  <si>
    <t>08.11.2021 07:37:58</t>
  </si>
  <si>
    <t>08.11.2021 07:38:00</t>
  </si>
  <si>
    <t>08.11.2021 07:38:01</t>
  </si>
  <si>
    <t>08.11.2021 07:38:03</t>
  </si>
  <si>
    <t>08.11.2021 07:38:50</t>
  </si>
  <si>
    <t>08.11.2021 07:38:51</t>
  </si>
  <si>
    <t>08.11.2021 07:38:53</t>
  </si>
  <si>
    <t>08.11.2021 07:38:55</t>
  </si>
  <si>
    <t>08.11.2021 07:38:56</t>
  </si>
  <si>
    <t>08.11.2021 07:38:58</t>
  </si>
  <si>
    <t>08.11.2021 07:38:59</t>
  </si>
  <si>
    <t>08.11.2021 07:39:01</t>
  </si>
  <si>
    <t>08.11.2021 07:39:02</t>
  </si>
  <si>
    <t>08.11.2021 07:39:04</t>
  </si>
  <si>
    <t>08.11.2021 07:39:05</t>
  </si>
  <si>
    <t>08.11.2021 07:39:07</t>
  </si>
  <si>
    <t>08.11.2021 07:39:08</t>
  </si>
  <si>
    <t>08.11.2021 07:39:25</t>
  </si>
  <si>
    <t>08.11.2021 07:39:26</t>
  </si>
  <si>
    <t>08.11.2021 07:39:28</t>
  </si>
  <si>
    <t>08.11.2021 07:39:29</t>
  </si>
  <si>
    <t>08.11.2021 07:39:31</t>
  </si>
  <si>
    <t>08.11.2021 07:39:32</t>
  </si>
  <si>
    <t>08.11.2021 07:39:34</t>
  </si>
  <si>
    <t>08.11.2021 07:39:35</t>
  </si>
  <si>
    <t>08.11.2021 07:39:37</t>
  </si>
  <si>
    <t>08.11.2021 07:39:38</t>
  </si>
  <si>
    <t>08.11.2021 07:39:40</t>
  </si>
  <si>
    <t>08.11.2021 07:39:41</t>
  </si>
  <si>
    <t>08.11.2021 07:39:43</t>
  </si>
  <si>
    <t>08.11.2021 07:39:44</t>
  </si>
  <si>
    <t>08.11.2021 07:39:53</t>
  </si>
  <si>
    <t>08.11.2021 07:39:55</t>
  </si>
  <si>
    <t>08.11.2021 07:39:56</t>
  </si>
  <si>
    <t>08.11.2021 07:39:58</t>
  </si>
  <si>
    <t>08.11.2021 07:40:12</t>
  </si>
  <si>
    <t>08.11.2021 07:40:13</t>
  </si>
  <si>
    <t>08.11.2021 07:40:19</t>
  </si>
  <si>
    <t>08.11.2021 07:40:21</t>
  </si>
  <si>
    <t>08.11.2021 07:40:39</t>
  </si>
  <si>
    <t>08.11.2021 07:40:40</t>
  </si>
  <si>
    <t>08.11.2021 07:40:42</t>
  </si>
  <si>
    <t>08.11.2021 07:40:43</t>
  </si>
  <si>
    <t>08.11.2021 07:40:45</t>
  </si>
  <si>
    <t>08.11.2021 07:40:46</t>
  </si>
  <si>
    <t>08.11.2021 07:40:51</t>
  </si>
  <si>
    <t>08.11.2021 07:40:52</t>
  </si>
  <si>
    <t>08.11.2021 07:40:54</t>
  </si>
  <si>
    <t>08.11.2021 07:40:55</t>
  </si>
  <si>
    <t>08.11.2021 07:40:57</t>
  </si>
  <si>
    <t>08.11.2021 07:41:03</t>
  </si>
  <si>
    <t>08.11.2021 07:41:04</t>
  </si>
  <si>
    <t>08.11.2021 07:41:07</t>
  </si>
  <si>
    <t>08.11.2021 07:41:10</t>
  </si>
  <si>
    <t>08.11.2021 07:42:04</t>
  </si>
  <si>
    <t>08.11.2021 07:42:06</t>
  </si>
  <si>
    <t>08.11.2021 07:42:07</t>
  </si>
  <si>
    <t>08.11.2021 07:42:09</t>
  </si>
  <si>
    <t>08.11.2021 07:42:16</t>
  </si>
  <si>
    <t>08.11.2021 07:42:22</t>
  </si>
  <si>
    <t>08.11.2021 07:42:24</t>
  </si>
  <si>
    <t>08.11.2021 07:42:25</t>
  </si>
  <si>
    <t>08.11.2021 07:42:27</t>
  </si>
  <si>
    <t>08.11.2021 07:42:28</t>
  </si>
  <si>
    <t>08.11.2021 07:42:30</t>
  </si>
  <si>
    <t>08.11.2021 07:42:37</t>
  </si>
  <si>
    <t>08.11.2021 07:42:40</t>
  </si>
  <si>
    <t>08.11.2021 07:43:57</t>
  </si>
  <si>
    <t>08.11.2021 07:43:59</t>
  </si>
  <si>
    <t>08.11.2021 07:44:00</t>
  </si>
  <si>
    <t>08.11.2021 07:44:02</t>
  </si>
  <si>
    <t>08.11.2021 07:44:03</t>
  </si>
  <si>
    <t>08.11.2021 07:44:05</t>
  </si>
  <si>
    <t>08.11.2021 07:44:06</t>
  </si>
  <si>
    <t>08.11.2021 07:44:14</t>
  </si>
  <si>
    <t>08.11.2021 07:44:17</t>
  </si>
  <si>
    <t>08.11.2021 07:44:21</t>
  </si>
  <si>
    <t>08.11.2021 07:44:23</t>
  </si>
  <si>
    <t>08.11.2021 07:44:24</t>
  </si>
  <si>
    <t>08.11.2021 07:44:26</t>
  </si>
  <si>
    <t>08.11.2021 07:44:27</t>
  </si>
  <si>
    <t>08.11.2021 07:44:29</t>
  </si>
  <si>
    <t>08.11.2021 07:44:32</t>
  </si>
  <si>
    <t>08.11.2021 07:44:33</t>
  </si>
  <si>
    <t>08.11.2021 07:44:35</t>
  </si>
  <si>
    <t>08.11.2021 07:44:36</t>
  </si>
  <si>
    <t>08.11.2021 07:44:38</t>
  </si>
  <si>
    <t>08.11.2021 07:44:39</t>
  </si>
  <si>
    <t>08.11.2021 07:44:58</t>
  </si>
  <si>
    <t>08.11.2021 07:44:59</t>
  </si>
  <si>
    <t>08.11.2021 07:45:01</t>
  </si>
  <si>
    <t>08.11.2021 07:45:02</t>
  </si>
  <si>
    <t>08.11.2021 07:45:04</t>
  </si>
  <si>
    <t>08.11.2021 07:45:10</t>
  </si>
  <si>
    <t>08.11.2021 07:45:13</t>
  </si>
  <si>
    <t>08.11.2021 07:45:14</t>
  </si>
  <si>
    <t>08.11.2021 07:45:16</t>
  </si>
  <si>
    <t>08.11.2021 07:45:17</t>
  </si>
  <si>
    <t>08.11.2021 07:45:19</t>
  </si>
  <si>
    <t>08.11.2021 07:45:20</t>
  </si>
  <si>
    <t>08.11.2021 07:45:22</t>
  </si>
  <si>
    <t>08.11.2021 07:45:58</t>
  </si>
  <si>
    <t>08.11.2021 07:46:00</t>
  </si>
  <si>
    <t>08.11.2021 07:46:01</t>
  </si>
  <si>
    <t>08.11.2021 07:46:03</t>
  </si>
  <si>
    <t>08.11.2021 07:46:10</t>
  </si>
  <si>
    <t>08.11.2021 07:46:12</t>
  </si>
  <si>
    <t>08.11.2021 07:46:13</t>
  </si>
  <si>
    <t>08.11.2021 07:46:15</t>
  </si>
  <si>
    <t>08.11.2021 07:46:45</t>
  </si>
  <si>
    <t>08.11.2021 07:46:48</t>
  </si>
  <si>
    <t>08.11.2021 07:46:50</t>
  </si>
  <si>
    <t>08.11.2021 07:46:51</t>
  </si>
  <si>
    <t>08.11.2021 07:47:12</t>
  </si>
  <si>
    <t>08.11.2021 07:47:13</t>
  </si>
  <si>
    <t>08.11.2021 07:47:15</t>
  </si>
  <si>
    <t>08.11.2021 07:47:16</t>
  </si>
  <si>
    <t>08.11.2021 07:47:18</t>
  </si>
  <si>
    <t>08.11.2021 07:47:50</t>
  </si>
  <si>
    <t>08.11.2021 07:47:51</t>
  </si>
  <si>
    <t>08.11.2021 07:47:53</t>
  </si>
  <si>
    <t>08.11.2021 07:47:54</t>
  </si>
  <si>
    <t>08.11.2021 07:48:41</t>
  </si>
  <si>
    <t>08.11.2021 07:48:42</t>
  </si>
  <si>
    <t>08.11.2021 07:48:44</t>
  </si>
  <si>
    <t>08.11.2021 07:48:45</t>
  </si>
  <si>
    <t>08.11.2021 07:48:47</t>
  </si>
  <si>
    <t>08.11.2021 07:48:48</t>
  </si>
  <si>
    <t>08.11.2021 07:48:51</t>
  </si>
  <si>
    <t>08.11.2021 07:48:56</t>
  </si>
  <si>
    <t>08.11.2021 07:48:57</t>
  </si>
  <si>
    <t>08.11.2021 07:48:59</t>
  </si>
  <si>
    <t>08.11.2021 07:49:00</t>
  </si>
  <si>
    <t>08.11.2021 07:49:02</t>
  </si>
  <si>
    <t>08.11.2021 07:49:17</t>
  </si>
  <si>
    <t>08.11.2021 07:49:18</t>
  </si>
  <si>
    <t>08.11.2021 07:49:20</t>
  </si>
  <si>
    <t>08.11.2021 07:49:21</t>
  </si>
  <si>
    <t>08.11.2021 07:49:27</t>
  </si>
  <si>
    <t>08.11.2021 07:49:29</t>
  </si>
  <si>
    <t>08.11.2021 07:49:30</t>
  </si>
  <si>
    <t>08.11.2021 07:49:32</t>
  </si>
  <si>
    <t>08.11.2021 07:49:33</t>
  </si>
  <si>
    <t>08.11.2021 07:49:52</t>
  </si>
  <si>
    <t>08.11.2021 07:49:56</t>
  </si>
  <si>
    <t>08.11.2021 07:49:59</t>
  </si>
  <si>
    <t>08.11.2021 07:50:01</t>
  </si>
  <si>
    <t>08.11.2021 07:50:31</t>
  </si>
  <si>
    <t>08.11.2021 07:50:33</t>
  </si>
  <si>
    <t>08.11.2021 07:50:34</t>
  </si>
  <si>
    <t>08.11.2021 07:50:36</t>
  </si>
  <si>
    <t>08.11.2021 07:50:52</t>
  </si>
  <si>
    <t>08.11.2021 07:50:57</t>
  </si>
  <si>
    <t>08.11.2021 07:50:58</t>
  </si>
  <si>
    <t>08.11.2021 07:51:00</t>
  </si>
  <si>
    <t>08.11.2021 07:51:01</t>
  </si>
  <si>
    <t>08.11.2021 07:51:03</t>
  </si>
  <si>
    <t>08.11.2021 07:51:04</t>
  </si>
  <si>
    <t>08.11.2021 07:51:09</t>
  </si>
  <si>
    <t>08.11.2021 07:51:10</t>
  </si>
  <si>
    <t>08.11.2021 07:51:12</t>
  </si>
  <si>
    <t>08.11.2021 07:51:13</t>
  </si>
  <si>
    <t>08.11.2021 07:51:15</t>
  </si>
  <si>
    <t>08.11.2021 07:51:16</t>
  </si>
  <si>
    <t>08.11.2021 07:51:18</t>
  </si>
  <si>
    <t>08.11.2021 07:51:21</t>
  </si>
  <si>
    <t>08.11.2021 07:51:28</t>
  </si>
  <si>
    <t>08.11.2021 07:51:30</t>
  </si>
  <si>
    <t>08.11.2021 07:51:31</t>
  </si>
  <si>
    <t>08.11.2021 07:51:33</t>
  </si>
  <si>
    <t>08.11.2021 07:51:34</t>
  </si>
  <si>
    <t>08.11.2021 07:51:37</t>
  </si>
  <si>
    <t>08.11.2021 07:51:39</t>
  </si>
  <si>
    <t>08.11.2021 07:51:40</t>
  </si>
  <si>
    <t>08.11.2021 07:51:42</t>
  </si>
  <si>
    <t>08.11.2021 07:51:43</t>
  </si>
  <si>
    <t>08.11.2021 07:51:45</t>
  </si>
  <si>
    <t>08.11.2021 07:51:46</t>
  </si>
  <si>
    <t>08.11.2021 07:51:48</t>
  </si>
  <si>
    <t>08.11.2021 07:51:58</t>
  </si>
  <si>
    <t>08.11.2021 07:52:01</t>
  </si>
  <si>
    <t>08.11.2021 07:52:04</t>
  </si>
  <si>
    <t>08.11.2021 07:52:06</t>
  </si>
  <si>
    <t>08.11.2021 07:52:07</t>
  </si>
  <si>
    <t>08.11.2021 07:52:09</t>
  </si>
  <si>
    <t>08.11.2021 07:52:10</t>
  </si>
  <si>
    <t>08.11.2021 07:52:39</t>
  </si>
  <si>
    <t>08.11.2021 07:52:42</t>
  </si>
  <si>
    <t>08.11.2021 07:52:44</t>
  </si>
  <si>
    <t>08.11.2021 07:52:45</t>
  </si>
  <si>
    <t>08.11.2021 07:52:47</t>
  </si>
  <si>
    <t>08.11.2021 07:52:48</t>
  </si>
  <si>
    <t>08.11.2021 07:52:50</t>
  </si>
  <si>
    <t>08.11.2021 07:52:51</t>
  </si>
  <si>
    <t>08.11.2021 07:52:53</t>
  </si>
  <si>
    <t>08.11.2021 07:53:10</t>
  </si>
  <si>
    <t>08.11.2021 07:53:13</t>
  </si>
  <si>
    <t>08.11.2021 07:53:15</t>
  </si>
  <si>
    <t>08.11.2021 07:53:16</t>
  </si>
  <si>
    <t>08.11.2021 07:53:18</t>
  </si>
  <si>
    <t>08.11.2021 07:53:19</t>
  </si>
  <si>
    <t>08.11.2021 07:53:21</t>
  </si>
  <si>
    <t>08.11.2021 07:53:22</t>
  </si>
  <si>
    <t>08.11.2021 07:53:24</t>
  </si>
  <si>
    <t>08.11.2021 07:53:25</t>
  </si>
  <si>
    <t>08.11.2021 07:53:27</t>
  </si>
  <si>
    <t>08.11.2021 07:53:28</t>
  </si>
  <si>
    <t>08.11.2021 07:53:30</t>
  </si>
  <si>
    <t>08.11.2021 07:53:34</t>
  </si>
  <si>
    <t>08.11.2021 07:53:37</t>
  </si>
  <si>
    <t>08.11.2021 07:53:39</t>
  </si>
  <si>
    <t>08.11.2021 07:53:54</t>
  </si>
  <si>
    <t>08.11.2021 07:53:56</t>
  </si>
  <si>
    <t>08.11.2021 07:53:57</t>
  </si>
  <si>
    <t>08.11.2021 07:53:59</t>
  </si>
  <si>
    <t>08.11.2021 07:54:00</t>
  </si>
  <si>
    <t>08.11.2021 07:54:02</t>
  </si>
  <si>
    <t>08.11.2021 07:54:03</t>
  </si>
  <si>
    <t>08.11.2021 07:54:05</t>
  </si>
  <si>
    <t>08.11.2021 07:54:26</t>
  </si>
  <si>
    <t>08.11.2021 07:54:29</t>
  </si>
  <si>
    <t>08.11.2021 07:54:30</t>
  </si>
  <si>
    <t>08.11.2021 07:55:03</t>
  </si>
  <si>
    <t>08.11.2021 07:55:04</t>
  </si>
  <si>
    <t>08.11.2021 07:55:06</t>
  </si>
  <si>
    <t>08.11.2021 07:55:07</t>
  </si>
  <si>
    <t>08.11.2021 07:55:09</t>
  </si>
  <si>
    <t>08.11.2021 07:55:10</t>
  </si>
  <si>
    <t>08.11.2021 07:55:12</t>
  </si>
  <si>
    <t>08.11.2021 07:55:13</t>
  </si>
  <si>
    <t>08.11.2021 07:55:15</t>
  </si>
  <si>
    <t>08.11.2021 07:55:18</t>
  </si>
  <si>
    <t>08.11.2021 07:55:19</t>
  </si>
  <si>
    <t>08.11.2021 07:55:21</t>
  </si>
  <si>
    <t>08.11.2021 07:55:22</t>
  </si>
  <si>
    <t>08.11.2021 07:55:24</t>
  </si>
  <si>
    <t>08.11.2021 07:55:25</t>
  </si>
  <si>
    <t>08.11.2021 07:55:27</t>
  </si>
  <si>
    <t>08.11.2021 07:55:30</t>
  </si>
  <si>
    <t>08.11.2021 07:55:31</t>
  </si>
  <si>
    <t>08.11.2021 07:55:33</t>
  </si>
  <si>
    <t>08.11.2021 07:55:34</t>
  </si>
  <si>
    <t>08.11.2021 07:55:36</t>
  </si>
  <si>
    <t>08.11.2021 07:56:33</t>
  </si>
  <si>
    <t>08.11.2021 07:56:35</t>
  </si>
  <si>
    <t>08.11.2021 07:56:36</t>
  </si>
  <si>
    <t>08.11.2021 07:56:38</t>
  </si>
  <si>
    <t>08.11.2021 07:56:39</t>
  </si>
  <si>
    <t>08.11.2021 07:56:41</t>
  </si>
  <si>
    <t>08.11.2021 07:57:22</t>
  </si>
  <si>
    <t>08.11.2021 07:57:24</t>
  </si>
  <si>
    <t>08.11.2021 07:57:25</t>
  </si>
  <si>
    <t>08.11.2021 07:57:27</t>
  </si>
  <si>
    <t>08.11.2021 07:57:28</t>
  </si>
  <si>
    <t>08.11.2021 07:57:31</t>
  </si>
  <si>
    <t>08.11.2021 07:57:33</t>
  </si>
  <si>
    <t>08.11.2021 07:57:34</t>
  </si>
  <si>
    <t>08.11.2021 07:57:36</t>
  </si>
  <si>
    <t>08.11.2021 07:58:07</t>
  </si>
  <si>
    <t>08.11.2021 07:58:09</t>
  </si>
  <si>
    <t>08.11.2021 07:58:10</t>
  </si>
  <si>
    <t>08.11.2021 07:58:15</t>
  </si>
  <si>
    <t>08.11.2021 07:58:18</t>
  </si>
  <si>
    <t>08.11.2021 07:58:39</t>
  </si>
  <si>
    <t>08.11.2021 07:58:42</t>
  </si>
  <si>
    <t>08.11.2021 07:59:19</t>
  </si>
  <si>
    <t>08.11.2021 07:59:25</t>
  </si>
  <si>
    <t>08.11.2021 07:59:27</t>
  </si>
  <si>
    <t>08.11.2021 07:59:28</t>
  </si>
  <si>
    <t>08.11.2021 07:59:30</t>
  </si>
  <si>
    <t>08.11.2021 07:59:31</t>
  </si>
  <si>
    <t>08.11.2021 08:00:32</t>
  </si>
  <si>
    <t>08.11.2021 08:00:41</t>
  </si>
  <si>
    <t>08.11.2021 08:00:42</t>
  </si>
  <si>
    <t>08.11.2021 08:00:44</t>
  </si>
  <si>
    <t>08.11.2021 08:00:45</t>
  </si>
  <si>
    <t>08.11.2021 08:00:47</t>
  </si>
  <si>
    <t>08.11.2021 08:00:48</t>
  </si>
  <si>
    <t>08.11.2021 08:00:50</t>
  </si>
  <si>
    <t>08.11.2021 08:01:19</t>
  </si>
  <si>
    <t>08.11.2021 08:01:22</t>
  </si>
  <si>
    <t>08.11.2021 08:01:24</t>
  </si>
  <si>
    <t>08.11.2021 08:01:25</t>
  </si>
  <si>
    <t>08.11.2021 08:01:27</t>
  </si>
  <si>
    <t>08.11.2021 08:01:28</t>
  </si>
  <si>
    <t>08.11.2021 08:01:30</t>
  </si>
  <si>
    <t>08.11.2021 08:01:31</t>
  </si>
  <si>
    <t>08.11.2021 08:01:33</t>
  </si>
  <si>
    <t>08.11.2021 08:01:34</t>
  </si>
  <si>
    <t>08.11.2021 08:02:25</t>
  </si>
  <si>
    <t>08.11.2021 08:02:27</t>
  </si>
  <si>
    <t>08.11.2021 08:02:28</t>
  </si>
  <si>
    <t>08.11.2021 08:02:33</t>
  </si>
  <si>
    <t>08.11.2021 08:02:38</t>
  </si>
  <si>
    <t>08.11.2021 08:02:39</t>
  </si>
  <si>
    <t>08.11.2021 08:02:41</t>
  </si>
  <si>
    <t>08.11.2021 08:02:42</t>
  </si>
  <si>
    <t>08.11.2021 08:02:44</t>
  </si>
  <si>
    <t>08.11.2021 08:02:45</t>
  </si>
  <si>
    <t>08.11.2021 08:02:47</t>
  </si>
  <si>
    <t>08.11.2021 08:03:12</t>
  </si>
  <si>
    <t>08.11.2021 08:03:25</t>
  </si>
  <si>
    <t>08.11.2021 08:03:28</t>
  </si>
  <si>
    <t>08.11.2021 08:03:31</t>
  </si>
  <si>
    <t>08.11.2021 08:03:33</t>
  </si>
  <si>
    <t>08.11.2021 08:03:36</t>
  </si>
  <si>
    <t>08.11.2021 08:03:37</t>
  </si>
  <si>
    <t>08.11.2021 08:03:39</t>
  </si>
  <si>
    <t>08.11.2021 08:03:40</t>
  </si>
  <si>
    <t>08.11.2021 08:03:42</t>
  </si>
  <si>
    <t>08.11.2021 08:03:43</t>
  </si>
  <si>
    <t>08.11.2021 08:03:45</t>
  </si>
  <si>
    <t>08.11.2021 08:03:46</t>
  </si>
  <si>
    <t>08.11.2021 08:04:09</t>
  </si>
  <si>
    <t>08.11.2021 08:04:10</t>
  </si>
  <si>
    <t>08.11.2021 08:04:12</t>
  </si>
  <si>
    <t>08.11.2021 08:04:18</t>
  </si>
  <si>
    <t>08.11.2021 08:04:21</t>
  </si>
  <si>
    <t>08.11.2021 08:05:17</t>
  </si>
  <si>
    <t>08.11.2021 08:05:18</t>
  </si>
  <si>
    <t>08.11.2021 08:05:21</t>
  </si>
  <si>
    <t>08.11.2021 08:05:23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</si>
</sst>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3</c:v>
                </c:pt>
                <c:pt idx="1">
                  <c:v>18</c:v>
                </c:pt>
                <c:pt idx="2">
                  <c:v>174</c:v>
                </c:pt>
                <c:pt idx="3">
                  <c:v>196</c:v>
                </c:pt>
                <c:pt idx="4">
                  <c:v>205</c:v>
                </c:pt>
                <c:pt idx="5">
                  <c:v>291</c:v>
                </c:pt>
                <c:pt idx="6">
                  <c:v>213</c:v>
                </c:pt>
                <c:pt idx="7">
                  <c:v>278</c:v>
                </c:pt>
                <c:pt idx="8">
                  <c:v>244</c:v>
                </c:pt>
                <c:pt idx="9">
                  <c:v>135</c:v>
                </c:pt>
                <c:pt idx="10">
                  <c:v>158</c:v>
                </c:pt>
                <c:pt idx="11">
                  <c:v>82</c:v>
                </c:pt>
                <c:pt idx="12">
                  <c:v>26</c:v>
                </c:pt>
                <c:pt idx="13">
                  <c:v>13</c:v>
                </c:pt>
                <c:pt idx="14">
                  <c:v>17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0</c:v>
                </c:pt>
                <c:pt idx="19">
                  <c:v>8</c:v>
                </c:pt>
                <c:pt idx="20">
                  <c:v>7</c:v>
                </c:pt>
                <c:pt idx="21">
                  <c:v>67</c:v>
                </c:pt>
                <c:pt idx="22">
                  <c:v>114</c:v>
                </c:pt>
                <c:pt idx="23">
                  <c:v>100</c:v>
                </c:pt>
                <c:pt idx="24">
                  <c:v>126</c:v>
                </c:pt>
                <c:pt idx="25">
                  <c:v>197</c:v>
                </c:pt>
                <c:pt idx="26">
                  <c:v>175</c:v>
                </c:pt>
                <c:pt idx="27">
                  <c:v>160</c:v>
                </c:pt>
                <c:pt idx="28">
                  <c:v>157</c:v>
                </c:pt>
                <c:pt idx="29">
                  <c:v>307</c:v>
                </c:pt>
                <c:pt idx="30">
                  <c:v>194</c:v>
                </c:pt>
                <c:pt idx="31">
                  <c:v>219</c:v>
                </c:pt>
                <c:pt idx="32">
                  <c:v>228</c:v>
                </c:pt>
                <c:pt idx="33">
                  <c:v>126</c:v>
                </c:pt>
                <c:pt idx="34">
                  <c:v>95</c:v>
                </c:pt>
                <c:pt idx="35">
                  <c:v>81</c:v>
                </c:pt>
                <c:pt idx="36">
                  <c:v>73</c:v>
                </c:pt>
                <c:pt idx="37">
                  <c:v>32</c:v>
                </c:pt>
                <c:pt idx="38">
                  <c:v>17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2</c:v>
                </c:pt>
                <c:pt idx="43">
                  <c:v>8</c:v>
                </c:pt>
                <c:pt idx="44">
                  <c:v>24</c:v>
                </c:pt>
                <c:pt idx="45">
                  <c:v>102</c:v>
                </c:pt>
                <c:pt idx="46">
                  <c:v>193</c:v>
                </c:pt>
                <c:pt idx="47">
                  <c:v>117</c:v>
                </c:pt>
                <c:pt idx="48">
                  <c:v>138</c:v>
                </c:pt>
                <c:pt idx="49">
                  <c:v>151</c:v>
                </c:pt>
                <c:pt idx="50">
                  <c:v>214</c:v>
                </c:pt>
                <c:pt idx="51">
                  <c:v>201</c:v>
                </c:pt>
                <c:pt idx="52">
                  <c:v>152</c:v>
                </c:pt>
                <c:pt idx="53">
                  <c:v>153</c:v>
                </c:pt>
                <c:pt idx="54">
                  <c:v>215</c:v>
                </c:pt>
                <c:pt idx="55">
                  <c:v>241</c:v>
                </c:pt>
                <c:pt idx="56">
                  <c:v>306</c:v>
                </c:pt>
                <c:pt idx="57">
                  <c:v>135</c:v>
                </c:pt>
                <c:pt idx="58">
                  <c:v>110</c:v>
                </c:pt>
                <c:pt idx="59">
                  <c:v>30</c:v>
                </c:pt>
                <c:pt idx="60">
                  <c:v>61</c:v>
                </c:pt>
                <c:pt idx="61">
                  <c:v>8</c:v>
                </c:pt>
                <c:pt idx="62">
                  <c:v>10</c:v>
                </c:pt>
                <c:pt idx="63">
                  <c:v>0</c:v>
                </c:pt>
                <c:pt idx="64">
                  <c:v>6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29</c:v>
                </c:pt>
                <c:pt idx="69">
                  <c:v>75</c:v>
                </c:pt>
                <c:pt idx="70">
                  <c:v>151</c:v>
                </c:pt>
                <c:pt idx="71">
                  <c:v>121</c:v>
                </c:pt>
                <c:pt idx="72">
                  <c:v>162</c:v>
                </c:pt>
                <c:pt idx="73">
                  <c:v>163</c:v>
                </c:pt>
                <c:pt idx="74">
                  <c:v>198</c:v>
                </c:pt>
                <c:pt idx="75">
                  <c:v>181</c:v>
                </c:pt>
                <c:pt idx="76">
                  <c:v>252</c:v>
                </c:pt>
                <c:pt idx="77">
                  <c:v>182</c:v>
                </c:pt>
                <c:pt idx="78">
                  <c:v>169</c:v>
                </c:pt>
                <c:pt idx="79">
                  <c:v>310</c:v>
                </c:pt>
                <c:pt idx="80">
                  <c:v>259</c:v>
                </c:pt>
                <c:pt idx="81">
                  <c:v>136</c:v>
                </c:pt>
                <c:pt idx="82">
                  <c:v>95</c:v>
                </c:pt>
                <c:pt idx="83">
                  <c:v>60</c:v>
                </c:pt>
                <c:pt idx="84">
                  <c:v>40</c:v>
                </c:pt>
                <c:pt idx="85">
                  <c:v>23</c:v>
                </c:pt>
                <c:pt idx="86">
                  <c:v>21</c:v>
                </c:pt>
                <c:pt idx="87">
                  <c:v>0</c:v>
                </c:pt>
                <c:pt idx="88">
                  <c:v>5</c:v>
                </c:pt>
                <c:pt idx="89">
                  <c:v>11</c:v>
                </c:pt>
                <c:pt idx="90">
                  <c:v>7</c:v>
                </c:pt>
                <c:pt idx="91">
                  <c:v>6</c:v>
                </c:pt>
                <c:pt idx="92">
                  <c:v>0</c:v>
                </c:pt>
                <c:pt idx="93">
                  <c:v>6</c:v>
                </c:pt>
                <c:pt idx="94">
                  <c:v>66</c:v>
                </c:pt>
                <c:pt idx="95">
                  <c:v>76</c:v>
                </c:pt>
                <c:pt idx="96">
                  <c:v>123</c:v>
                </c:pt>
                <c:pt idx="97">
                  <c:v>177</c:v>
                </c:pt>
                <c:pt idx="98">
                  <c:v>185</c:v>
                </c:pt>
                <c:pt idx="99">
                  <c:v>200</c:v>
                </c:pt>
                <c:pt idx="100">
                  <c:v>155</c:v>
                </c:pt>
                <c:pt idx="101">
                  <c:v>230</c:v>
                </c:pt>
                <c:pt idx="102">
                  <c:v>221</c:v>
                </c:pt>
                <c:pt idx="103">
                  <c:v>112</c:v>
                </c:pt>
                <c:pt idx="104">
                  <c:v>133</c:v>
                </c:pt>
                <c:pt idx="105">
                  <c:v>106</c:v>
                </c:pt>
                <c:pt idx="106">
                  <c:v>75</c:v>
                </c:pt>
                <c:pt idx="107">
                  <c:v>72</c:v>
                </c:pt>
                <c:pt idx="108">
                  <c:v>43</c:v>
                </c:pt>
                <c:pt idx="109">
                  <c:v>15</c:v>
                </c:pt>
                <c:pt idx="110">
                  <c:v>50</c:v>
                </c:pt>
                <c:pt idx="111">
                  <c:v>19</c:v>
                </c:pt>
                <c:pt idx="112">
                  <c:v>5</c:v>
                </c:pt>
                <c:pt idx="113">
                  <c:v>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49</c:v>
                </c:pt>
                <c:pt idx="119">
                  <c:v>27</c:v>
                </c:pt>
                <c:pt idx="120">
                  <c:v>117</c:v>
                </c:pt>
                <c:pt idx="121">
                  <c:v>133</c:v>
                </c:pt>
                <c:pt idx="122">
                  <c:v>162</c:v>
                </c:pt>
                <c:pt idx="123">
                  <c:v>182</c:v>
                </c:pt>
                <c:pt idx="124">
                  <c:v>135</c:v>
                </c:pt>
                <c:pt idx="125">
                  <c:v>175</c:v>
                </c:pt>
                <c:pt idx="126">
                  <c:v>147</c:v>
                </c:pt>
                <c:pt idx="127">
                  <c:v>158</c:v>
                </c:pt>
                <c:pt idx="128">
                  <c:v>121</c:v>
                </c:pt>
                <c:pt idx="129">
                  <c:v>110</c:v>
                </c:pt>
                <c:pt idx="130">
                  <c:v>78</c:v>
                </c:pt>
                <c:pt idx="131">
                  <c:v>41</c:v>
                </c:pt>
                <c:pt idx="132">
                  <c:v>28</c:v>
                </c:pt>
                <c:pt idx="133">
                  <c:v>17</c:v>
                </c:pt>
                <c:pt idx="134">
                  <c:v>14</c:v>
                </c:pt>
                <c:pt idx="135">
                  <c:v>9</c:v>
                </c:pt>
                <c:pt idx="136">
                  <c:v>0</c:v>
                </c:pt>
                <c:pt idx="137">
                  <c:v>10</c:v>
                </c:pt>
                <c:pt idx="138">
                  <c:v>0</c:v>
                </c:pt>
                <c:pt idx="139">
                  <c:v>15</c:v>
                </c:pt>
                <c:pt idx="140">
                  <c:v>19</c:v>
                </c:pt>
                <c:pt idx="141">
                  <c:v>94</c:v>
                </c:pt>
                <c:pt idx="142">
                  <c:v>186</c:v>
                </c:pt>
                <c:pt idx="14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618800"/>
        <c:axId val="208620288"/>
      </c:lineChart>
      <c:catAx>
        <c:axId val="20861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620288"/>
        <c:crosses val="autoZero"/>
        <c:auto val="1"/>
        <c:lblAlgn val="ctr"/>
        <c:lblOffset val="100"/>
        <c:noMultiLvlLbl val="1"/>
      </c:catAx>
      <c:valAx>
        <c:axId val="20862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618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34</c:v>
                </c:pt>
                <c:pt idx="6">
                  <c:v>26</c:v>
                </c:pt>
                <c:pt idx="7">
                  <c:v>33</c:v>
                </c:pt>
                <c:pt idx="8">
                  <c:v>29</c:v>
                </c:pt>
                <c:pt idx="9">
                  <c:v>17</c:v>
                </c:pt>
                <c:pt idx="10">
                  <c:v>20</c:v>
                </c:pt>
                <c:pt idx="11">
                  <c:v>10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15</c:v>
                </c:pt>
                <c:pt idx="23">
                  <c:v>13</c:v>
                </c:pt>
                <c:pt idx="24">
                  <c:v>16</c:v>
                </c:pt>
                <c:pt idx="25">
                  <c:v>24</c:v>
                </c:pt>
                <c:pt idx="26">
                  <c:v>20</c:v>
                </c:pt>
                <c:pt idx="27">
                  <c:v>20</c:v>
                </c:pt>
                <c:pt idx="28">
                  <c:v>19</c:v>
                </c:pt>
                <c:pt idx="29">
                  <c:v>35</c:v>
                </c:pt>
                <c:pt idx="30">
                  <c:v>23</c:v>
                </c:pt>
                <c:pt idx="31">
                  <c:v>25</c:v>
                </c:pt>
                <c:pt idx="32">
                  <c:v>28</c:v>
                </c:pt>
                <c:pt idx="33">
                  <c:v>15</c:v>
                </c:pt>
                <c:pt idx="34">
                  <c:v>11</c:v>
                </c:pt>
                <c:pt idx="35">
                  <c:v>11</c:v>
                </c:pt>
                <c:pt idx="36">
                  <c:v>9</c:v>
                </c:pt>
                <c:pt idx="37">
                  <c:v>5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13</c:v>
                </c:pt>
                <c:pt idx="46">
                  <c:v>25</c:v>
                </c:pt>
                <c:pt idx="47">
                  <c:v>14</c:v>
                </c:pt>
                <c:pt idx="48">
                  <c:v>18</c:v>
                </c:pt>
                <c:pt idx="49">
                  <c:v>19</c:v>
                </c:pt>
                <c:pt idx="50">
                  <c:v>26</c:v>
                </c:pt>
                <c:pt idx="51">
                  <c:v>24</c:v>
                </c:pt>
                <c:pt idx="52">
                  <c:v>18</c:v>
                </c:pt>
                <c:pt idx="53">
                  <c:v>19</c:v>
                </c:pt>
                <c:pt idx="54">
                  <c:v>28</c:v>
                </c:pt>
                <c:pt idx="55">
                  <c:v>28</c:v>
                </c:pt>
                <c:pt idx="56">
                  <c:v>35</c:v>
                </c:pt>
                <c:pt idx="57">
                  <c:v>17</c:v>
                </c:pt>
                <c:pt idx="58">
                  <c:v>13</c:v>
                </c:pt>
                <c:pt idx="59">
                  <c:v>4</c:v>
                </c:pt>
                <c:pt idx="60">
                  <c:v>9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10</c:v>
                </c:pt>
                <c:pt idx="70">
                  <c:v>19</c:v>
                </c:pt>
                <c:pt idx="71">
                  <c:v>16</c:v>
                </c:pt>
                <c:pt idx="72">
                  <c:v>20</c:v>
                </c:pt>
                <c:pt idx="73">
                  <c:v>20</c:v>
                </c:pt>
                <c:pt idx="74">
                  <c:v>24</c:v>
                </c:pt>
                <c:pt idx="75">
                  <c:v>22</c:v>
                </c:pt>
                <c:pt idx="76">
                  <c:v>31</c:v>
                </c:pt>
                <c:pt idx="77">
                  <c:v>23</c:v>
                </c:pt>
                <c:pt idx="78">
                  <c:v>21</c:v>
                </c:pt>
                <c:pt idx="79">
                  <c:v>37</c:v>
                </c:pt>
                <c:pt idx="80">
                  <c:v>31</c:v>
                </c:pt>
                <c:pt idx="81">
                  <c:v>16</c:v>
                </c:pt>
                <c:pt idx="82">
                  <c:v>12</c:v>
                </c:pt>
                <c:pt idx="83">
                  <c:v>8</c:v>
                </c:pt>
                <c:pt idx="84">
                  <c:v>5</c:v>
                </c:pt>
                <c:pt idx="85">
                  <c:v>3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8</c:v>
                </c:pt>
                <c:pt idx="95">
                  <c:v>10</c:v>
                </c:pt>
                <c:pt idx="96">
                  <c:v>15</c:v>
                </c:pt>
                <c:pt idx="97">
                  <c:v>21</c:v>
                </c:pt>
                <c:pt idx="98">
                  <c:v>23</c:v>
                </c:pt>
                <c:pt idx="99">
                  <c:v>23</c:v>
                </c:pt>
                <c:pt idx="100">
                  <c:v>20</c:v>
                </c:pt>
                <c:pt idx="101">
                  <c:v>27</c:v>
                </c:pt>
                <c:pt idx="102">
                  <c:v>29</c:v>
                </c:pt>
                <c:pt idx="103">
                  <c:v>14</c:v>
                </c:pt>
                <c:pt idx="104">
                  <c:v>16</c:v>
                </c:pt>
                <c:pt idx="105">
                  <c:v>12</c:v>
                </c:pt>
                <c:pt idx="106">
                  <c:v>10</c:v>
                </c:pt>
                <c:pt idx="107">
                  <c:v>10</c:v>
                </c:pt>
                <c:pt idx="108">
                  <c:v>5</c:v>
                </c:pt>
                <c:pt idx="109">
                  <c:v>2</c:v>
                </c:pt>
                <c:pt idx="110">
                  <c:v>6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8</c:v>
                </c:pt>
                <c:pt idx="119">
                  <c:v>3</c:v>
                </c:pt>
                <c:pt idx="120">
                  <c:v>14</c:v>
                </c:pt>
                <c:pt idx="121">
                  <c:v>17</c:v>
                </c:pt>
                <c:pt idx="122">
                  <c:v>20</c:v>
                </c:pt>
                <c:pt idx="123">
                  <c:v>22</c:v>
                </c:pt>
                <c:pt idx="124">
                  <c:v>16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13</c:v>
                </c:pt>
                <c:pt idx="129">
                  <c:v>13</c:v>
                </c:pt>
                <c:pt idx="130">
                  <c:v>9</c:v>
                </c:pt>
                <c:pt idx="131">
                  <c:v>5</c:v>
                </c:pt>
                <c:pt idx="132">
                  <c:v>4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2</c:v>
                </c:pt>
                <c:pt idx="141">
                  <c:v>12</c:v>
                </c:pt>
                <c:pt idx="142">
                  <c:v>23</c:v>
                </c:pt>
                <c:pt idx="1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39352"/>
        <c:axId val="213939744"/>
      </c:lineChart>
      <c:catAx>
        <c:axId val="21393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39744"/>
        <c:crosses val="autoZero"/>
        <c:auto val="1"/>
        <c:lblAlgn val="ctr"/>
        <c:lblOffset val="100"/>
        <c:noMultiLvlLbl val="1"/>
      </c:catAx>
      <c:valAx>
        <c:axId val="21393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3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249</c:v>
                </c:pt>
                <c:pt idx="2">
                  <c:v>302</c:v>
                </c:pt>
                <c:pt idx="3">
                  <c:v>316</c:v>
                </c:pt>
                <c:pt idx="4">
                  <c:v>326</c:v>
                </c:pt>
                <c:pt idx="5">
                  <c:v>256</c:v>
                </c:pt>
                <c:pt idx="6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40528"/>
        <c:axId val="213940920"/>
      </c:lineChart>
      <c:catAx>
        <c:axId val="213940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40920"/>
        <c:crosses val="autoZero"/>
        <c:auto val="1"/>
        <c:lblAlgn val="ctr"/>
        <c:lblOffset val="100"/>
        <c:noMultiLvlLbl val="1"/>
      </c:catAx>
      <c:valAx>
        <c:axId val="213940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40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46</c:v>
                </c:pt>
                <c:pt idx="7">
                  <c:v>98</c:v>
                </c:pt>
                <c:pt idx="8">
                  <c:v>58</c:v>
                </c:pt>
                <c:pt idx="9">
                  <c:v>83</c:v>
                </c:pt>
                <c:pt idx="10">
                  <c:v>103</c:v>
                </c:pt>
                <c:pt idx="11">
                  <c:v>133</c:v>
                </c:pt>
                <c:pt idx="12">
                  <c:v>134</c:v>
                </c:pt>
                <c:pt idx="13">
                  <c:v>130</c:v>
                </c:pt>
                <c:pt idx="14">
                  <c:v>159</c:v>
                </c:pt>
                <c:pt idx="15">
                  <c:v>144</c:v>
                </c:pt>
                <c:pt idx="16">
                  <c:v>155</c:v>
                </c:pt>
                <c:pt idx="17">
                  <c:v>152</c:v>
                </c:pt>
                <c:pt idx="18">
                  <c:v>90</c:v>
                </c:pt>
                <c:pt idx="19">
                  <c:v>75</c:v>
                </c:pt>
                <c:pt idx="20">
                  <c:v>48</c:v>
                </c:pt>
                <c:pt idx="21">
                  <c:v>35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70448"/>
        <c:axId val="137870056"/>
      </c:lineChart>
      <c:catAx>
        <c:axId val="13787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70056"/>
        <c:crosses val="autoZero"/>
        <c:auto val="1"/>
        <c:lblAlgn val="ctr"/>
        <c:lblOffset val="100"/>
        <c:noMultiLvlLbl val="1"/>
      </c:catAx>
      <c:valAx>
        <c:axId val="137870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70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430</c:v>
                </c:pt>
                <c:pt idx="1">
                  <c:v>1080</c:v>
                </c:pt>
                <c:pt idx="2">
                  <c:v>2201</c:v>
                </c:pt>
                <c:pt idx="3">
                  <c:v>3877</c:v>
                </c:pt>
                <c:pt idx="4">
                  <c:v>3842</c:v>
                </c:pt>
                <c:pt idx="5">
                  <c:v>1816</c:v>
                </c:pt>
                <c:pt idx="6">
                  <c:v>509</c:v>
                </c:pt>
                <c:pt idx="7">
                  <c:v>123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69272"/>
        <c:axId val="137870840"/>
      </c:barChart>
      <c:catAx>
        <c:axId val="137869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70840"/>
        <c:crosses val="autoZero"/>
        <c:auto val="1"/>
        <c:lblAlgn val="ctr"/>
        <c:lblOffset val="100"/>
        <c:noMultiLvlLbl val="1"/>
      </c:catAx>
      <c:valAx>
        <c:axId val="137870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69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430</c:v>
                </c:pt>
                <c:pt idx="1">
                  <c:v>1080</c:v>
                </c:pt>
                <c:pt idx="2">
                  <c:v>2201</c:v>
                </c:pt>
                <c:pt idx="3">
                  <c:v>3877</c:v>
                </c:pt>
                <c:pt idx="4">
                  <c:v>3842</c:v>
                </c:pt>
                <c:pt idx="5">
                  <c:v>1816</c:v>
                </c:pt>
                <c:pt idx="6">
                  <c:v>509</c:v>
                </c:pt>
                <c:pt idx="7">
                  <c:v>123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66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16</c:v>
                </c:pt>
                <c:pt idx="4">
                  <c:v>24</c:v>
                </c:pt>
                <c:pt idx="5">
                  <c:v>53</c:v>
                </c:pt>
                <c:pt idx="6">
                  <c:v>57</c:v>
                </c:pt>
                <c:pt idx="7">
                  <c:v>65</c:v>
                </c:pt>
                <c:pt idx="8">
                  <c:v>83</c:v>
                </c:pt>
                <c:pt idx="9">
                  <c:v>119</c:v>
                </c:pt>
                <c:pt idx="10">
                  <c:v>161</c:v>
                </c:pt>
                <c:pt idx="11">
                  <c:v>168</c:v>
                </c:pt>
                <c:pt idx="12">
                  <c:v>221</c:v>
                </c:pt>
                <c:pt idx="13">
                  <c:v>253</c:v>
                </c:pt>
                <c:pt idx="14">
                  <c:v>277</c:v>
                </c:pt>
                <c:pt idx="15">
                  <c:v>350</c:v>
                </c:pt>
                <c:pt idx="16">
                  <c:v>374</c:v>
                </c:pt>
                <c:pt idx="17">
                  <c:v>439</c:v>
                </c:pt>
                <c:pt idx="18">
                  <c:v>519</c:v>
                </c:pt>
                <c:pt idx="19">
                  <c:v>519</c:v>
                </c:pt>
                <c:pt idx="20">
                  <c:v>604</c:v>
                </c:pt>
                <c:pt idx="21">
                  <c:v>773</c:v>
                </c:pt>
                <c:pt idx="22">
                  <c:v>804</c:v>
                </c:pt>
                <c:pt idx="23">
                  <c:v>864</c:v>
                </c:pt>
                <c:pt idx="24">
                  <c:v>832</c:v>
                </c:pt>
                <c:pt idx="25">
                  <c:v>944</c:v>
                </c:pt>
                <c:pt idx="26">
                  <c:v>832</c:v>
                </c:pt>
                <c:pt idx="27">
                  <c:v>765</c:v>
                </c:pt>
                <c:pt idx="28">
                  <c:v>675</c:v>
                </c:pt>
                <c:pt idx="29">
                  <c:v>626</c:v>
                </c:pt>
                <c:pt idx="30">
                  <c:v>525</c:v>
                </c:pt>
                <c:pt idx="31">
                  <c:v>443</c:v>
                </c:pt>
                <c:pt idx="32">
                  <c:v>381</c:v>
                </c:pt>
                <c:pt idx="33">
                  <c:v>245</c:v>
                </c:pt>
                <c:pt idx="34">
                  <c:v>222</c:v>
                </c:pt>
                <c:pt idx="35">
                  <c:v>162</c:v>
                </c:pt>
                <c:pt idx="36">
                  <c:v>137</c:v>
                </c:pt>
                <c:pt idx="37">
                  <c:v>94</c:v>
                </c:pt>
                <c:pt idx="38">
                  <c:v>69</c:v>
                </c:pt>
                <c:pt idx="39">
                  <c:v>47</c:v>
                </c:pt>
                <c:pt idx="40">
                  <c:v>49</c:v>
                </c:pt>
                <c:pt idx="41">
                  <c:v>27</c:v>
                </c:pt>
                <c:pt idx="42">
                  <c:v>20</c:v>
                </c:pt>
                <c:pt idx="43">
                  <c:v>17</c:v>
                </c:pt>
                <c:pt idx="44">
                  <c:v>10</c:v>
                </c:pt>
                <c:pt idx="45">
                  <c:v>7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42488"/>
        <c:axId val="213942880"/>
      </c:lineChart>
      <c:catAx>
        <c:axId val="21394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42880"/>
        <c:crosses val="autoZero"/>
        <c:auto val="1"/>
        <c:lblAlgn val="ctr"/>
        <c:lblOffset val="100"/>
        <c:noMultiLvlLbl val="1"/>
      </c:catAx>
      <c:valAx>
        <c:axId val="21394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42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341</c:v>
                </c:pt>
                <c:pt idx="1">
                  <c:v>2053</c:v>
                </c:pt>
                <c:pt idx="2">
                  <c:v>2490</c:v>
                </c:pt>
                <c:pt idx="3">
                  <c:v>2576</c:v>
                </c:pt>
                <c:pt idx="4">
                  <c:v>2639</c:v>
                </c:pt>
                <c:pt idx="5">
                  <c:v>2074</c:v>
                </c:pt>
                <c:pt idx="6">
                  <c:v>1730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55464"/>
        <c:axId val="210955848"/>
      </c:lineChart>
      <c:catAx>
        <c:axId val="21095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55848"/>
        <c:crosses val="autoZero"/>
        <c:auto val="1"/>
        <c:lblAlgn val="ctr"/>
        <c:lblOffset val="100"/>
        <c:noMultiLvlLbl val="1"/>
      </c:catAx>
      <c:valAx>
        <c:axId val="21095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5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40</c:v>
                </c:pt>
                <c:pt idx="3">
                  <c:v>10</c:v>
                </c:pt>
                <c:pt idx="4">
                  <c:v>39</c:v>
                </c:pt>
                <c:pt idx="5">
                  <c:v>79</c:v>
                </c:pt>
                <c:pt idx="6">
                  <c:v>352</c:v>
                </c:pt>
                <c:pt idx="7">
                  <c:v>759</c:v>
                </c:pt>
                <c:pt idx="8">
                  <c:v>449</c:v>
                </c:pt>
                <c:pt idx="9">
                  <c:v>669</c:v>
                </c:pt>
                <c:pt idx="10">
                  <c:v>839</c:v>
                </c:pt>
                <c:pt idx="11">
                  <c:v>1108</c:v>
                </c:pt>
                <c:pt idx="12">
                  <c:v>1120</c:v>
                </c:pt>
                <c:pt idx="13">
                  <c:v>1056</c:v>
                </c:pt>
                <c:pt idx="14">
                  <c:v>1338</c:v>
                </c:pt>
                <c:pt idx="15">
                  <c:v>1159</c:v>
                </c:pt>
                <c:pt idx="16">
                  <c:v>1318</c:v>
                </c:pt>
                <c:pt idx="17">
                  <c:v>1291</c:v>
                </c:pt>
                <c:pt idx="18">
                  <c:v>748</c:v>
                </c:pt>
                <c:pt idx="19">
                  <c:v>611</c:v>
                </c:pt>
                <c:pt idx="20">
                  <c:v>366</c:v>
                </c:pt>
                <c:pt idx="21">
                  <c:v>271</c:v>
                </c:pt>
                <c:pt idx="22">
                  <c:v>108</c:v>
                </c:pt>
                <c:pt idx="23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71232"/>
        <c:axId val="210971616"/>
      </c:lineChart>
      <c:catAx>
        <c:axId val="21097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71616"/>
        <c:crosses val="autoZero"/>
        <c:auto val="1"/>
        <c:lblAlgn val="ctr"/>
        <c:lblOffset val="100"/>
        <c:noMultiLvlLbl val="1"/>
      </c:catAx>
      <c:valAx>
        <c:axId val="21097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71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12</c:v>
                </c:pt>
                <c:pt idx="1">
                  <c:v>33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25</c:v>
                </c:pt>
                <c:pt idx="14">
                  <c:v>35</c:v>
                </c:pt>
                <c:pt idx="17">
                  <c:v>25</c:v>
                </c:pt>
                <c:pt idx="19">
                  <c:v>28</c:v>
                </c:pt>
                <c:pt idx="20">
                  <c:v>29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27</c:v>
                </c:pt>
                <c:pt idx="27">
                  <c:v>29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32</c:v>
                </c:pt>
                <c:pt idx="36">
                  <c:v>31</c:v>
                </c:pt>
                <c:pt idx="37">
                  <c:v>34</c:v>
                </c:pt>
                <c:pt idx="38">
                  <c:v>30</c:v>
                </c:pt>
                <c:pt idx="41">
                  <c:v>28</c:v>
                </c:pt>
                <c:pt idx="42">
                  <c:v>34</c:v>
                </c:pt>
                <c:pt idx="43">
                  <c:v>22</c:v>
                </c:pt>
                <c:pt idx="44">
                  <c:v>28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28</c:v>
                </c:pt>
                <c:pt idx="53">
                  <c:v>30</c:v>
                </c:pt>
                <c:pt idx="54">
                  <c:v>31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29</c:v>
                </c:pt>
                <c:pt idx="59">
                  <c:v>30</c:v>
                </c:pt>
                <c:pt idx="60">
                  <c:v>34</c:v>
                </c:pt>
                <c:pt idx="61">
                  <c:v>38</c:v>
                </c:pt>
                <c:pt idx="62">
                  <c:v>30</c:v>
                </c:pt>
                <c:pt idx="64">
                  <c:v>37</c:v>
                </c:pt>
                <c:pt idx="65">
                  <c:v>29</c:v>
                </c:pt>
                <c:pt idx="66">
                  <c:v>37</c:v>
                </c:pt>
                <c:pt idx="67">
                  <c:v>60</c:v>
                </c:pt>
                <c:pt idx="68">
                  <c:v>28</c:v>
                </c:pt>
                <c:pt idx="69">
                  <c:v>32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30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32</c:v>
                </c:pt>
                <c:pt idx="88">
                  <c:v>32</c:v>
                </c:pt>
                <c:pt idx="89">
                  <c:v>34</c:v>
                </c:pt>
                <c:pt idx="90">
                  <c:v>34</c:v>
                </c:pt>
                <c:pt idx="91">
                  <c:v>31</c:v>
                </c:pt>
                <c:pt idx="93">
                  <c:v>29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28</c:v>
                </c:pt>
                <c:pt idx="100">
                  <c:v>31</c:v>
                </c:pt>
                <c:pt idx="101">
                  <c:v>28</c:v>
                </c:pt>
                <c:pt idx="102">
                  <c:v>31</c:v>
                </c:pt>
                <c:pt idx="103">
                  <c:v>31</c:v>
                </c:pt>
                <c:pt idx="104">
                  <c:v>29</c:v>
                </c:pt>
                <c:pt idx="105">
                  <c:v>27</c:v>
                </c:pt>
                <c:pt idx="106">
                  <c:v>32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39</c:v>
                </c:pt>
                <c:pt idx="112">
                  <c:v>30</c:v>
                </c:pt>
                <c:pt idx="113">
                  <c:v>32</c:v>
                </c:pt>
                <c:pt idx="117">
                  <c:v>38</c:v>
                </c:pt>
                <c:pt idx="118">
                  <c:v>37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26</c:v>
                </c:pt>
                <c:pt idx="129">
                  <c:v>29</c:v>
                </c:pt>
                <c:pt idx="130">
                  <c:v>26</c:v>
                </c:pt>
                <c:pt idx="131">
                  <c:v>31</c:v>
                </c:pt>
                <c:pt idx="132">
                  <c:v>30</c:v>
                </c:pt>
                <c:pt idx="133">
                  <c:v>34</c:v>
                </c:pt>
                <c:pt idx="134">
                  <c:v>31</c:v>
                </c:pt>
                <c:pt idx="135">
                  <c:v>24</c:v>
                </c:pt>
                <c:pt idx="137">
                  <c:v>25</c:v>
                </c:pt>
                <c:pt idx="139">
                  <c:v>29</c:v>
                </c:pt>
                <c:pt idx="140">
                  <c:v>28</c:v>
                </c:pt>
                <c:pt idx="141">
                  <c:v>30</c:v>
                </c:pt>
                <c:pt idx="142">
                  <c:v>30</c:v>
                </c:pt>
                <c:pt idx="14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13</c:v>
                </c:pt>
                <c:pt idx="1">
                  <c:v>48</c:v>
                </c:pt>
                <c:pt idx="2">
                  <c:v>45</c:v>
                </c:pt>
                <c:pt idx="3">
                  <c:v>48</c:v>
                </c:pt>
                <c:pt idx="4">
                  <c:v>44</c:v>
                </c:pt>
                <c:pt idx="5">
                  <c:v>45</c:v>
                </c:pt>
                <c:pt idx="6">
                  <c:v>47</c:v>
                </c:pt>
                <c:pt idx="7">
                  <c:v>48</c:v>
                </c:pt>
                <c:pt idx="8">
                  <c:v>45</c:v>
                </c:pt>
                <c:pt idx="9">
                  <c:v>50</c:v>
                </c:pt>
                <c:pt idx="10">
                  <c:v>47</c:v>
                </c:pt>
                <c:pt idx="11">
                  <c:v>39</c:v>
                </c:pt>
                <c:pt idx="12">
                  <c:v>42</c:v>
                </c:pt>
                <c:pt idx="13">
                  <c:v>29</c:v>
                </c:pt>
                <c:pt idx="14">
                  <c:v>39</c:v>
                </c:pt>
                <c:pt idx="17">
                  <c:v>33</c:v>
                </c:pt>
                <c:pt idx="19">
                  <c:v>29</c:v>
                </c:pt>
                <c:pt idx="20">
                  <c:v>30</c:v>
                </c:pt>
                <c:pt idx="21">
                  <c:v>47</c:v>
                </c:pt>
                <c:pt idx="22">
                  <c:v>48</c:v>
                </c:pt>
                <c:pt idx="23">
                  <c:v>44</c:v>
                </c:pt>
                <c:pt idx="24">
                  <c:v>47</c:v>
                </c:pt>
                <c:pt idx="25">
                  <c:v>46</c:v>
                </c:pt>
                <c:pt idx="26">
                  <c:v>49</c:v>
                </c:pt>
                <c:pt idx="27">
                  <c:v>51</c:v>
                </c:pt>
                <c:pt idx="28">
                  <c:v>55</c:v>
                </c:pt>
                <c:pt idx="29">
                  <c:v>44</c:v>
                </c:pt>
                <c:pt idx="30">
                  <c:v>43</c:v>
                </c:pt>
                <c:pt idx="31">
                  <c:v>49</c:v>
                </c:pt>
                <c:pt idx="32">
                  <c:v>45</c:v>
                </c:pt>
                <c:pt idx="33">
                  <c:v>43</c:v>
                </c:pt>
                <c:pt idx="34">
                  <c:v>41</c:v>
                </c:pt>
                <c:pt idx="35">
                  <c:v>43</c:v>
                </c:pt>
                <c:pt idx="36">
                  <c:v>42</c:v>
                </c:pt>
                <c:pt idx="37">
                  <c:v>47</c:v>
                </c:pt>
                <c:pt idx="38">
                  <c:v>37</c:v>
                </c:pt>
                <c:pt idx="41">
                  <c:v>31</c:v>
                </c:pt>
                <c:pt idx="42">
                  <c:v>36</c:v>
                </c:pt>
                <c:pt idx="43">
                  <c:v>23</c:v>
                </c:pt>
                <c:pt idx="44">
                  <c:v>32</c:v>
                </c:pt>
                <c:pt idx="45">
                  <c:v>45</c:v>
                </c:pt>
                <c:pt idx="46">
                  <c:v>47</c:v>
                </c:pt>
                <c:pt idx="47">
                  <c:v>47</c:v>
                </c:pt>
                <c:pt idx="48">
                  <c:v>43</c:v>
                </c:pt>
                <c:pt idx="49">
                  <c:v>43</c:v>
                </c:pt>
                <c:pt idx="50">
                  <c:v>48</c:v>
                </c:pt>
                <c:pt idx="51">
                  <c:v>48</c:v>
                </c:pt>
                <c:pt idx="52">
                  <c:v>47</c:v>
                </c:pt>
                <c:pt idx="53">
                  <c:v>49</c:v>
                </c:pt>
                <c:pt idx="54">
                  <c:v>47</c:v>
                </c:pt>
                <c:pt idx="55">
                  <c:v>50</c:v>
                </c:pt>
                <c:pt idx="56">
                  <c:v>46</c:v>
                </c:pt>
                <c:pt idx="57">
                  <c:v>45</c:v>
                </c:pt>
                <c:pt idx="58">
                  <c:v>49</c:v>
                </c:pt>
                <c:pt idx="59">
                  <c:v>41</c:v>
                </c:pt>
                <c:pt idx="60">
                  <c:v>46</c:v>
                </c:pt>
                <c:pt idx="61">
                  <c:v>46</c:v>
                </c:pt>
                <c:pt idx="62">
                  <c:v>47</c:v>
                </c:pt>
                <c:pt idx="64">
                  <c:v>44</c:v>
                </c:pt>
                <c:pt idx="65">
                  <c:v>32</c:v>
                </c:pt>
                <c:pt idx="66">
                  <c:v>37</c:v>
                </c:pt>
                <c:pt idx="67">
                  <c:v>60</c:v>
                </c:pt>
                <c:pt idx="68">
                  <c:v>35</c:v>
                </c:pt>
                <c:pt idx="69">
                  <c:v>42</c:v>
                </c:pt>
                <c:pt idx="70">
                  <c:v>44</c:v>
                </c:pt>
                <c:pt idx="71">
                  <c:v>46</c:v>
                </c:pt>
                <c:pt idx="72">
                  <c:v>48</c:v>
                </c:pt>
                <c:pt idx="73">
                  <c:v>44</c:v>
                </c:pt>
                <c:pt idx="74">
                  <c:v>43</c:v>
                </c:pt>
                <c:pt idx="75">
                  <c:v>43</c:v>
                </c:pt>
                <c:pt idx="76">
                  <c:v>45</c:v>
                </c:pt>
                <c:pt idx="77">
                  <c:v>47</c:v>
                </c:pt>
                <c:pt idx="78">
                  <c:v>49</c:v>
                </c:pt>
                <c:pt idx="79">
                  <c:v>44</c:v>
                </c:pt>
                <c:pt idx="80">
                  <c:v>46</c:v>
                </c:pt>
                <c:pt idx="81">
                  <c:v>42</c:v>
                </c:pt>
                <c:pt idx="82">
                  <c:v>44</c:v>
                </c:pt>
                <c:pt idx="83">
                  <c:v>41</c:v>
                </c:pt>
                <c:pt idx="84">
                  <c:v>43</c:v>
                </c:pt>
                <c:pt idx="85">
                  <c:v>38</c:v>
                </c:pt>
                <c:pt idx="86">
                  <c:v>57</c:v>
                </c:pt>
                <c:pt idx="88">
                  <c:v>37</c:v>
                </c:pt>
                <c:pt idx="89">
                  <c:v>42</c:v>
                </c:pt>
                <c:pt idx="90">
                  <c:v>36</c:v>
                </c:pt>
                <c:pt idx="91">
                  <c:v>40</c:v>
                </c:pt>
                <c:pt idx="93">
                  <c:v>31</c:v>
                </c:pt>
                <c:pt idx="94">
                  <c:v>44</c:v>
                </c:pt>
                <c:pt idx="95">
                  <c:v>44</c:v>
                </c:pt>
                <c:pt idx="96">
                  <c:v>45</c:v>
                </c:pt>
                <c:pt idx="97">
                  <c:v>47</c:v>
                </c:pt>
                <c:pt idx="98">
                  <c:v>46</c:v>
                </c:pt>
                <c:pt idx="99">
                  <c:v>51</c:v>
                </c:pt>
                <c:pt idx="100">
                  <c:v>45</c:v>
                </c:pt>
                <c:pt idx="101">
                  <c:v>46</c:v>
                </c:pt>
                <c:pt idx="102">
                  <c:v>49</c:v>
                </c:pt>
                <c:pt idx="103">
                  <c:v>53</c:v>
                </c:pt>
                <c:pt idx="104">
                  <c:v>53</c:v>
                </c:pt>
                <c:pt idx="105">
                  <c:v>42</c:v>
                </c:pt>
                <c:pt idx="106">
                  <c:v>48</c:v>
                </c:pt>
                <c:pt idx="107">
                  <c:v>53</c:v>
                </c:pt>
                <c:pt idx="108">
                  <c:v>43</c:v>
                </c:pt>
                <c:pt idx="109">
                  <c:v>41</c:v>
                </c:pt>
                <c:pt idx="110">
                  <c:v>70</c:v>
                </c:pt>
                <c:pt idx="111">
                  <c:v>49</c:v>
                </c:pt>
                <c:pt idx="112">
                  <c:v>34</c:v>
                </c:pt>
                <c:pt idx="113">
                  <c:v>34</c:v>
                </c:pt>
                <c:pt idx="117">
                  <c:v>43</c:v>
                </c:pt>
                <c:pt idx="118">
                  <c:v>59</c:v>
                </c:pt>
                <c:pt idx="119">
                  <c:v>41</c:v>
                </c:pt>
                <c:pt idx="120">
                  <c:v>41</c:v>
                </c:pt>
                <c:pt idx="121">
                  <c:v>46</c:v>
                </c:pt>
                <c:pt idx="122">
                  <c:v>50</c:v>
                </c:pt>
                <c:pt idx="123">
                  <c:v>44</c:v>
                </c:pt>
                <c:pt idx="124">
                  <c:v>45</c:v>
                </c:pt>
                <c:pt idx="125">
                  <c:v>51</c:v>
                </c:pt>
                <c:pt idx="126">
                  <c:v>48</c:v>
                </c:pt>
                <c:pt idx="127">
                  <c:v>49</c:v>
                </c:pt>
                <c:pt idx="128">
                  <c:v>41</c:v>
                </c:pt>
                <c:pt idx="129">
                  <c:v>46</c:v>
                </c:pt>
                <c:pt idx="130">
                  <c:v>39</c:v>
                </c:pt>
                <c:pt idx="131">
                  <c:v>43</c:v>
                </c:pt>
                <c:pt idx="132">
                  <c:v>36</c:v>
                </c:pt>
                <c:pt idx="133">
                  <c:v>46</c:v>
                </c:pt>
                <c:pt idx="134">
                  <c:v>36</c:v>
                </c:pt>
                <c:pt idx="135">
                  <c:v>27</c:v>
                </c:pt>
                <c:pt idx="137">
                  <c:v>35</c:v>
                </c:pt>
                <c:pt idx="139">
                  <c:v>31</c:v>
                </c:pt>
                <c:pt idx="140">
                  <c:v>35</c:v>
                </c:pt>
                <c:pt idx="141">
                  <c:v>41</c:v>
                </c:pt>
                <c:pt idx="142">
                  <c:v>45</c:v>
                </c:pt>
                <c:pt idx="14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28880"/>
        <c:axId val="210929264"/>
      </c:lineChart>
      <c:catAx>
        <c:axId val="21092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29264"/>
        <c:crosses val="autoZero"/>
        <c:auto val="1"/>
        <c:lblAlgn val="ctr"/>
        <c:lblOffset val="100"/>
        <c:noMultiLvlLbl val="1"/>
      </c:catAx>
      <c:valAx>
        <c:axId val="21092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28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50</c:v>
                </c:pt>
                <c:pt idx="2">
                  <c:v>55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070776"/>
        <c:axId val="214052024"/>
      </c:lineChart>
      <c:catAx>
        <c:axId val="21407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52024"/>
        <c:crosses val="autoZero"/>
        <c:auto val="1"/>
        <c:lblAlgn val="ctr"/>
        <c:lblOffset val="100"/>
        <c:noMultiLvlLbl val="1"/>
      </c:catAx>
      <c:valAx>
        <c:axId val="214052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070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29</c:v>
                </c:pt>
                <c:pt idx="3">
                  <c:v>34</c:v>
                </c:pt>
                <c:pt idx="4">
                  <c:v>29</c:v>
                </c:pt>
                <c:pt idx="5">
                  <c:v>28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44</c:v>
                </c:pt>
                <c:pt idx="2">
                  <c:v>42</c:v>
                </c:pt>
                <c:pt idx="3">
                  <c:v>37</c:v>
                </c:pt>
                <c:pt idx="4">
                  <c:v>60</c:v>
                </c:pt>
                <c:pt idx="5">
                  <c:v>35</c:v>
                </c:pt>
                <c:pt idx="6">
                  <c:v>47</c:v>
                </c:pt>
                <c:pt idx="7">
                  <c:v>59</c:v>
                </c:pt>
                <c:pt idx="8">
                  <c:v>47</c:v>
                </c:pt>
                <c:pt idx="9">
                  <c:v>48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55</c:v>
                </c:pt>
                <c:pt idx="14">
                  <c:v>51</c:v>
                </c:pt>
                <c:pt idx="15">
                  <c:v>49</c:v>
                </c:pt>
                <c:pt idx="16">
                  <c:v>53</c:v>
                </c:pt>
                <c:pt idx="17">
                  <c:v>53</c:v>
                </c:pt>
                <c:pt idx="18">
                  <c:v>50</c:v>
                </c:pt>
                <c:pt idx="19">
                  <c:v>49</c:v>
                </c:pt>
                <c:pt idx="20">
                  <c:v>53</c:v>
                </c:pt>
                <c:pt idx="21">
                  <c:v>46</c:v>
                </c:pt>
                <c:pt idx="22">
                  <c:v>47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71232"/>
        <c:axId val="137871624"/>
      </c:lineChart>
      <c:catAx>
        <c:axId val="13787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71624"/>
        <c:crosses val="autoZero"/>
        <c:auto val="1"/>
        <c:lblAlgn val="ctr"/>
        <c:lblOffset val="100"/>
        <c:noMultiLvlLbl val="1"/>
      </c:catAx>
      <c:valAx>
        <c:axId val="13787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71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13</c:v>
                </c:pt>
                <c:pt idx="1">
                  <c:v>41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28</c:v>
                </c:pt>
                <c:pt idx="14">
                  <c:v>39</c:v>
                </c:pt>
                <c:pt idx="17">
                  <c:v>32</c:v>
                </c:pt>
                <c:pt idx="19">
                  <c:v>29</c:v>
                </c:pt>
                <c:pt idx="20">
                  <c:v>29</c:v>
                </c:pt>
                <c:pt idx="21">
                  <c:v>38</c:v>
                </c:pt>
                <c:pt idx="22">
                  <c:v>37</c:v>
                </c:pt>
                <c:pt idx="23">
                  <c:v>36</c:v>
                </c:pt>
                <c:pt idx="24">
                  <c:v>36</c:v>
                </c:pt>
                <c:pt idx="25">
                  <c:v>37</c:v>
                </c:pt>
                <c:pt idx="26">
                  <c:v>34</c:v>
                </c:pt>
                <c:pt idx="27">
                  <c:v>37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34</c:v>
                </c:pt>
                <c:pt idx="32">
                  <c:v>36</c:v>
                </c:pt>
                <c:pt idx="33">
                  <c:v>34</c:v>
                </c:pt>
                <c:pt idx="34">
                  <c:v>36</c:v>
                </c:pt>
                <c:pt idx="35">
                  <c:v>37</c:v>
                </c:pt>
                <c:pt idx="36">
                  <c:v>37</c:v>
                </c:pt>
                <c:pt idx="37">
                  <c:v>40</c:v>
                </c:pt>
                <c:pt idx="38">
                  <c:v>36</c:v>
                </c:pt>
                <c:pt idx="41">
                  <c:v>31</c:v>
                </c:pt>
                <c:pt idx="42">
                  <c:v>36</c:v>
                </c:pt>
                <c:pt idx="43">
                  <c:v>22</c:v>
                </c:pt>
                <c:pt idx="44">
                  <c:v>31</c:v>
                </c:pt>
                <c:pt idx="45">
                  <c:v>37</c:v>
                </c:pt>
                <c:pt idx="46">
                  <c:v>37</c:v>
                </c:pt>
                <c:pt idx="47">
                  <c:v>38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37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38</c:v>
                </c:pt>
                <c:pt idx="59">
                  <c:v>39</c:v>
                </c:pt>
                <c:pt idx="60">
                  <c:v>42</c:v>
                </c:pt>
                <c:pt idx="61">
                  <c:v>41</c:v>
                </c:pt>
                <c:pt idx="62">
                  <c:v>43</c:v>
                </c:pt>
                <c:pt idx="64">
                  <c:v>40</c:v>
                </c:pt>
                <c:pt idx="65">
                  <c:v>32</c:v>
                </c:pt>
                <c:pt idx="66">
                  <c:v>37</c:v>
                </c:pt>
                <c:pt idx="67">
                  <c:v>60</c:v>
                </c:pt>
                <c:pt idx="68">
                  <c:v>34</c:v>
                </c:pt>
                <c:pt idx="69">
                  <c:v>39</c:v>
                </c:pt>
                <c:pt idx="70">
                  <c:v>35</c:v>
                </c:pt>
                <c:pt idx="71">
                  <c:v>38</c:v>
                </c:pt>
                <c:pt idx="72">
                  <c:v>37</c:v>
                </c:pt>
                <c:pt idx="73">
                  <c:v>36</c:v>
                </c:pt>
                <c:pt idx="74">
                  <c:v>34</c:v>
                </c:pt>
                <c:pt idx="75">
                  <c:v>36</c:v>
                </c:pt>
                <c:pt idx="76">
                  <c:v>38</c:v>
                </c:pt>
                <c:pt idx="77">
                  <c:v>39</c:v>
                </c:pt>
                <c:pt idx="78">
                  <c:v>38</c:v>
                </c:pt>
                <c:pt idx="79">
                  <c:v>35</c:v>
                </c:pt>
                <c:pt idx="80">
                  <c:v>34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35</c:v>
                </c:pt>
                <c:pt idx="85">
                  <c:v>37</c:v>
                </c:pt>
                <c:pt idx="86">
                  <c:v>38</c:v>
                </c:pt>
                <c:pt idx="88">
                  <c:v>33</c:v>
                </c:pt>
                <c:pt idx="89">
                  <c:v>38</c:v>
                </c:pt>
                <c:pt idx="90">
                  <c:v>35</c:v>
                </c:pt>
                <c:pt idx="91">
                  <c:v>38</c:v>
                </c:pt>
                <c:pt idx="93">
                  <c:v>31</c:v>
                </c:pt>
                <c:pt idx="94">
                  <c:v>34</c:v>
                </c:pt>
                <c:pt idx="95">
                  <c:v>38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37</c:v>
                </c:pt>
                <c:pt idx="101">
                  <c:v>36</c:v>
                </c:pt>
                <c:pt idx="102">
                  <c:v>38</c:v>
                </c:pt>
                <c:pt idx="103">
                  <c:v>39</c:v>
                </c:pt>
                <c:pt idx="104">
                  <c:v>36</c:v>
                </c:pt>
                <c:pt idx="105">
                  <c:v>34</c:v>
                </c:pt>
                <c:pt idx="106">
                  <c:v>39</c:v>
                </c:pt>
                <c:pt idx="107">
                  <c:v>43</c:v>
                </c:pt>
                <c:pt idx="108">
                  <c:v>39</c:v>
                </c:pt>
                <c:pt idx="109">
                  <c:v>39</c:v>
                </c:pt>
                <c:pt idx="110">
                  <c:v>36</c:v>
                </c:pt>
                <c:pt idx="111">
                  <c:v>45</c:v>
                </c:pt>
                <c:pt idx="112">
                  <c:v>33</c:v>
                </c:pt>
                <c:pt idx="113">
                  <c:v>34</c:v>
                </c:pt>
                <c:pt idx="117">
                  <c:v>42</c:v>
                </c:pt>
                <c:pt idx="118">
                  <c:v>47</c:v>
                </c:pt>
                <c:pt idx="119">
                  <c:v>38</c:v>
                </c:pt>
                <c:pt idx="120">
                  <c:v>37</c:v>
                </c:pt>
                <c:pt idx="121">
                  <c:v>38</c:v>
                </c:pt>
                <c:pt idx="122">
                  <c:v>36</c:v>
                </c:pt>
                <c:pt idx="123">
                  <c:v>35</c:v>
                </c:pt>
                <c:pt idx="124">
                  <c:v>34</c:v>
                </c:pt>
                <c:pt idx="125">
                  <c:v>37</c:v>
                </c:pt>
                <c:pt idx="126">
                  <c:v>35</c:v>
                </c:pt>
                <c:pt idx="127">
                  <c:v>35</c:v>
                </c:pt>
                <c:pt idx="128">
                  <c:v>32</c:v>
                </c:pt>
                <c:pt idx="129">
                  <c:v>38</c:v>
                </c:pt>
                <c:pt idx="130">
                  <c:v>34</c:v>
                </c:pt>
                <c:pt idx="131">
                  <c:v>39</c:v>
                </c:pt>
                <c:pt idx="132">
                  <c:v>35</c:v>
                </c:pt>
                <c:pt idx="133">
                  <c:v>45</c:v>
                </c:pt>
                <c:pt idx="134">
                  <c:v>34</c:v>
                </c:pt>
                <c:pt idx="135">
                  <c:v>26</c:v>
                </c:pt>
                <c:pt idx="137">
                  <c:v>34</c:v>
                </c:pt>
                <c:pt idx="139">
                  <c:v>31</c:v>
                </c:pt>
                <c:pt idx="140">
                  <c:v>32</c:v>
                </c:pt>
                <c:pt idx="141">
                  <c:v>35</c:v>
                </c:pt>
                <c:pt idx="142">
                  <c:v>37</c:v>
                </c:pt>
                <c:pt idx="14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12</c:v>
                </c:pt>
                <c:pt idx="1">
                  <c:v>34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31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36</c:v>
                </c:pt>
                <c:pt idx="17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30</c:v>
                </c:pt>
                <c:pt idx="28">
                  <c:v>31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30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29</c:v>
                </c:pt>
                <c:pt idx="41">
                  <c:v>29</c:v>
                </c:pt>
                <c:pt idx="42">
                  <c:v>31</c:v>
                </c:pt>
                <c:pt idx="43">
                  <c:v>22</c:v>
                </c:pt>
                <c:pt idx="44">
                  <c:v>29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32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27</c:v>
                </c:pt>
                <c:pt idx="53">
                  <c:v>29</c:v>
                </c:pt>
                <c:pt idx="54">
                  <c:v>31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28</c:v>
                </c:pt>
                <c:pt idx="59">
                  <c:v>29</c:v>
                </c:pt>
                <c:pt idx="60">
                  <c:v>34</c:v>
                </c:pt>
                <c:pt idx="61">
                  <c:v>38</c:v>
                </c:pt>
                <c:pt idx="62">
                  <c:v>24</c:v>
                </c:pt>
                <c:pt idx="64">
                  <c:v>37</c:v>
                </c:pt>
                <c:pt idx="65">
                  <c:v>31</c:v>
                </c:pt>
                <c:pt idx="66">
                  <c:v>37</c:v>
                </c:pt>
                <c:pt idx="67">
                  <c:v>60</c:v>
                </c:pt>
                <c:pt idx="68">
                  <c:v>29</c:v>
                </c:pt>
                <c:pt idx="69">
                  <c:v>31</c:v>
                </c:pt>
                <c:pt idx="70">
                  <c:v>30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28</c:v>
                </c:pt>
                <c:pt idx="88">
                  <c:v>30</c:v>
                </c:pt>
                <c:pt idx="89">
                  <c:v>36</c:v>
                </c:pt>
                <c:pt idx="90">
                  <c:v>34</c:v>
                </c:pt>
                <c:pt idx="91">
                  <c:v>33</c:v>
                </c:pt>
                <c:pt idx="93">
                  <c:v>29</c:v>
                </c:pt>
                <c:pt idx="94">
                  <c:v>29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28</c:v>
                </c:pt>
                <c:pt idx="102">
                  <c:v>32</c:v>
                </c:pt>
                <c:pt idx="103">
                  <c:v>30</c:v>
                </c:pt>
                <c:pt idx="104">
                  <c:v>29</c:v>
                </c:pt>
                <c:pt idx="105">
                  <c:v>27</c:v>
                </c:pt>
                <c:pt idx="106">
                  <c:v>32</c:v>
                </c:pt>
                <c:pt idx="107">
                  <c:v>32</c:v>
                </c:pt>
                <c:pt idx="108">
                  <c:v>30</c:v>
                </c:pt>
                <c:pt idx="109">
                  <c:v>32</c:v>
                </c:pt>
                <c:pt idx="110">
                  <c:v>28</c:v>
                </c:pt>
                <c:pt idx="111">
                  <c:v>40</c:v>
                </c:pt>
                <c:pt idx="112">
                  <c:v>30</c:v>
                </c:pt>
                <c:pt idx="113">
                  <c:v>34</c:v>
                </c:pt>
                <c:pt idx="117">
                  <c:v>38</c:v>
                </c:pt>
                <c:pt idx="118">
                  <c:v>33</c:v>
                </c:pt>
                <c:pt idx="119">
                  <c:v>33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29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31</c:v>
                </c:pt>
                <c:pt idx="132">
                  <c:v>32</c:v>
                </c:pt>
                <c:pt idx="133">
                  <c:v>34</c:v>
                </c:pt>
                <c:pt idx="134">
                  <c:v>31</c:v>
                </c:pt>
                <c:pt idx="135">
                  <c:v>25</c:v>
                </c:pt>
                <c:pt idx="137">
                  <c:v>21</c:v>
                </c:pt>
                <c:pt idx="139">
                  <c:v>30</c:v>
                </c:pt>
                <c:pt idx="140">
                  <c:v>28</c:v>
                </c:pt>
                <c:pt idx="141">
                  <c:v>30</c:v>
                </c:pt>
                <c:pt idx="142">
                  <c:v>31</c:v>
                </c:pt>
                <c:pt idx="143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12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19</c:v>
                </c:pt>
                <c:pt idx="13">
                  <c:v>26</c:v>
                </c:pt>
                <c:pt idx="14">
                  <c:v>33</c:v>
                </c:pt>
                <c:pt idx="17">
                  <c:v>22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24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31</c:v>
                </c:pt>
                <c:pt idx="36">
                  <c:v>28</c:v>
                </c:pt>
                <c:pt idx="37">
                  <c:v>31</c:v>
                </c:pt>
                <c:pt idx="38">
                  <c:v>28</c:v>
                </c:pt>
                <c:pt idx="41">
                  <c:v>27</c:v>
                </c:pt>
                <c:pt idx="42">
                  <c:v>31</c:v>
                </c:pt>
                <c:pt idx="43">
                  <c:v>21</c:v>
                </c:pt>
                <c:pt idx="44">
                  <c:v>27</c:v>
                </c:pt>
                <c:pt idx="45">
                  <c:v>30</c:v>
                </c:pt>
                <c:pt idx="46">
                  <c:v>29</c:v>
                </c:pt>
                <c:pt idx="47">
                  <c:v>25</c:v>
                </c:pt>
                <c:pt idx="48">
                  <c:v>29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23</c:v>
                </c:pt>
                <c:pt idx="57">
                  <c:v>29</c:v>
                </c:pt>
                <c:pt idx="58">
                  <c:v>24</c:v>
                </c:pt>
                <c:pt idx="59">
                  <c:v>27</c:v>
                </c:pt>
                <c:pt idx="60">
                  <c:v>30</c:v>
                </c:pt>
                <c:pt idx="61">
                  <c:v>38</c:v>
                </c:pt>
                <c:pt idx="62">
                  <c:v>24</c:v>
                </c:pt>
                <c:pt idx="64">
                  <c:v>37</c:v>
                </c:pt>
                <c:pt idx="65">
                  <c:v>31</c:v>
                </c:pt>
                <c:pt idx="66">
                  <c:v>37</c:v>
                </c:pt>
                <c:pt idx="67">
                  <c:v>60</c:v>
                </c:pt>
                <c:pt idx="68">
                  <c:v>26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32</c:v>
                </c:pt>
                <c:pt idx="86">
                  <c:v>28</c:v>
                </c:pt>
                <c:pt idx="88">
                  <c:v>29</c:v>
                </c:pt>
                <c:pt idx="89">
                  <c:v>32</c:v>
                </c:pt>
                <c:pt idx="90">
                  <c:v>32</c:v>
                </c:pt>
                <c:pt idx="91">
                  <c:v>33</c:v>
                </c:pt>
                <c:pt idx="93">
                  <c:v>29</c:v>
                </c:pt>
                <c:pt idx="94">
                  <c:v>26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28</c:v>
                </c:pt>
                <c:pt idx="101">
                  <c:v>24</c:v>
                </c:pt>
                <c:pt idx="102">
                  <c:v>28</c:v>
                </c:pt>
                <c:pt idx="103">
                  <c:v>27</c:v>
                </c:pt>
                <c:pt idx="104">
                  <c:v>25</c:v>
                </c:pt>
                <c:pt idx="105">
                  <c:v>23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35</c:v>
                </c:pt>
                <c:pt idx="112">
                  <c:v>29</c:v>
                </c:pt>
                <c:pt idx="113">
                  <c:v>31</c:v>
                </c:pt>
                <c:pt idx="117">
                  <c:v>36</c:v>
                </c:pt>
                <c:pt idx="118">
                  <c:v>30</c:v>
                </c:pt>
                <c:pt idx="119">
                  <c:v>28</c:v>
                </c:pt>
                <c:pt idx="120">
                  <c:v>24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27</c:v>
                </c:pt>
                <c:pt idx="132">
                  <c:v>30</c:v>
                </c:pt>
                <c:pt idx="133">
                  <c:v>28</c:v>
                </c:pt>
                <c:pt idx="134">
                  <c:v>31</c:v>
                </c:pt>
                <c:pt idx="135">
                  <c:v>24</c:v>
                </c:pt>
                <c:pt idx="137">
                  <c:v>20</c:v>
                </c:pt>
                <c:pt idx="139">
                  <c:v>28</c:v>
                </c:pt>
                <c:pt idx="140">
                  <c:v>24</c:v>
                </c:pt>
                <c:pt idx="141">
                  <c:v>28</c:v>
                </c:pt>
                <c:pt idx="142">
                  <c:v>28</c:v>
                </c:pt>
                <c:pt idx="14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12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24</c:v>
                </c:pt>
                <c:pt idx="12">
                  <c:v>13</c:v>
                </c:pt>
                <c:pt idx="13">
                  <c:v>18</c:v>
                </c:pt>
                <c:pt idx="14">
                  <c:v>33</c:v>
                </c:pt>
                <c:pt idx="17">
                  <c:v>16</c:v>
                </c:pt>
                <c:pt idx="19">
                  <c:v>28</c:v>
                </c:pt>
                <c:pt idx="20">
                  <c:v>29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  <c:pt idx="24">
                  <c:v>22</c:v>
                </c:pt>
                <c:pt idx="25">
                  <c:v>20</c:v>
                </c:pt>
                <c:pt idx="26">
                  <c:v>18</c:v>
                </c:pt>
                <c:pt idx="27">
                  <c:v>20</c:v>
                </c:pt>
                <c:pt idx="28">
                  <c:v>18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18</c:v>
                </c:pt>
                <c:pt idx="35">
                  <c:v>27</c:v>
                </c:pt>
                <c:pt idx="36">
                  <c:v>22</c:v>
                </c:pt>
                <c:pt idx="37">
                  <c:v>27</c:v>
                </c:pt>
                <c:pt idx="38">
                  <c:v>22</c:v>
                </c:pt>
                <c:pt idx="41">
                  <c:v>22</c:v>
                </c:pt>
                <c:pt idx="42">
                  <c:v>31</c:v>
                </c:pt>
                <c:pt idx="43">
                  <c:v>21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21</c:v>
                </c:pt>
                <c:pt idx="48">
                  <c:v>23</c:v>
                </c:pt>
                <c:pt idx="49">
                  <c:v>21</c:v>
                </c:pt>
                <c:pt idx="50">
                  <c:v>18</c:v>
                </c:pt>
                <c:pt idx="51">
                  <c:v>21</c:v>
                </c:pt>
                <c:pt idx="52">
                  <c:v>21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22</c:v>
                </c:pt>
                <c:pt idx="60">
                  <c:v>27</c:v>
                </c:pt>
                <c:pt idx="61">
                  <c:v>37</c:v>
                </c:pt>
                <c:pt idx="62">
                  <c:v>24</c:v>
                </c:pt>
                <c:pt idx="64">
                  <c:v>28</c:v>
                </c:pt>
                <c:pt idx="65">
                  <c:v>25</c:v>
                </c:pt>
                <c:pt idx="66">
                  <c:v>37</c:v>
                </c:pt>
                <c:pt idx="67">
                  <c:v>60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22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17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19</c:v>
                </c:pt>
                <c:pt idx="82">
                  <c:v>22</c:v>
                </c:pt>
                <c:pt idx="83">
                  <c:v>24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8">
                  <c:v>29</c:v>
                </c:pt>
                <c:pt idx="89">
                  <c:v>26</c:v>
                </c:pt>
                <c:pt idx="90">
                  <c:v>32</c:v>
                </c:pt>
                <c:pt idx="91">
                  <c:v>14</c:v>
                </c:pt>
                <c:pt idx="93">
                  <c:v>23</c:v>
                </c:pt>
                <c:pt idx="94">
                  <c:v>19</c:v>
                </c:pt>
                <c:pt idx="95">
                  <c:v>25</c:v>
                </c:pt>
                <c:pt idx="96">
                  <c:v>21</c:v>
                </c:pt>
                <c:pt idx="97">
                  <c:v>19</c:v>
                </c:pt>
                <c:pt idx="98">
                  <c:v>22</c:v>
                </c:pt>
                <c:pt idx="99">
                  <c:v>16</c:v>
                </c:pt>
                <c:pt idx="100">
                  <c:v>23</c:v>
                </c:pt>
                <c:pt idx="101">
                  <c:v>19</c:v>
                </c:pt>
                <c:pt idx="102">
                  <c:v>24</c:v>
                </c:pt>
                <c:pt idx="103">
                  <c:v>19</c:v>
                </c:pt>
                <c:pt idx="104">
                  <c:v>18</c:v>
                </c:pt>
                <c:pt idx="105">
                  <c:v>18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24</c:v>
                </c:pt>
                <c:pt idx="110">
                  <c:v>24</c:v>
                </c:pt>
                <c:pt idx="111">
                  <c:v>29</c:v>
                </c:pt>
                <c:pt idx="112">
                  <c:v>24</c:v>
                </c:pt>
                <c:pt idx="113">
                  <c:v>28</c:v>
                </c:pt>
                <c:pt idx="117">
                  <c:v>35</c:v>
                </c:pt>
                <c:pt idx="118">
                  <c:v>26</c:v>
                </c:pt>
                <c:pt idx="119">
                  <c:v>21</c:v>
                </c:pt>
                <c:pt idx="120">
                  <c:v>18</c:v>
                </c:pt>
                <c:pt idx="121">
                  <c:v>19</c:v>
                </c:pt>
                <c:pt idx="122">
                  <c:v>22</c:v>
                </c:pt>
                <c:pt idx="123">
                  <c:v>19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19</c:v>
                </c:pt>
                <c:pt idx="130">
                  <c:v>18</c:v>
                </c:pt>
                <c:pt idx="131">
                  <c:v>23</c:v>
                </c:pt>
                <c:pt idx="132">
                  <c:v>23</c:v>
                </c:pt>
                <c:pt idx="133">
                  <c:v>26</c:v>
                </c:pt>
                <c:pt idx="134">
                  <c:v>30</c:v>
                </c:pt>
                <c:pt idx="135">
                  <c:v>24</c:v>
                </c:pt>
                <c:pt idx="137">
                  <c:v>18</c:v>
                </c:pt>
                <c:pt idx="139">
                  <c:v>27</c:v>
                </c:pt>
                <c:pt idx="140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72408"/>
        <c:axId val="137872800"/>
      </c:lineChart>
      <c:catAx>
        <c:axId val="13787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72800"/>
        <c:crosses val="autoZero"/>
        <c:auto val="1"/>
        <c:lblAlgn val="ctr"/>
        <c:lblOffset val="100"/>
        <c:noMultiLvlLbl val="1"/>
      </c:catAx>
      <c:valAx>
        <c:axId val="13787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72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873584"/>
        <c:axId val="137873976"/>
      </c:lineChart>
      <c:catAx>
        <c:axId val="13787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7873976"/>
        <c:crosses val="autoZero"/>
        <c:auto val="1"/>
        <c:lblAlgn val="ctr"/>
        <c:lblOffset val="100"/>
        <c:noMultiLvlLbl val="1"/>
      </c:catAx>
      <c:valAx>
        <c:axId val="13787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7873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35</c:v>
                </c:pt>
                <c:pt idx="3">
                  <c:v>36</c:v>
                </c:pt>
                <c:pt idx="4">
                  <c:v>31</c:v>
                </c:pt>
                <c:pt idx="5">
                  <c:v>31</c:v>
                </c:pt>
                <c:pt idx="6">
                  <c:v>37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35</c:v>
                </c:pt>
                <c:pt idx="12">
                  <c:v>35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31</c:v>
                </c:pt>
                <c:pt idx="3">
                  <c:v>34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32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19</c:v>
                </c:pt>
                <c:pt idx="3">
                  <c:v>32</c:v>
                </c:pt>
                <c:pt idx="4">
                  <c:v>21</c:v>
                </c:pt>
                <c:pt idx="5">
                  <c:v>23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23</c:v>
                </c:pt>
                <c:pt idx="21">
                  <c:v>23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38176"/>
        <c:axId val="213938568"/>
      </c:lineChart>
      <c:catAx>
        <c:axId val="21393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38568"/>
        <c:crosses val="autoZero"/>
        <c:auto val="1"/>
        <c:lblAlgn val="ctr"/>
        <c:lblOffset val="100"/>
        <c:noMultiLvlLbl val="1"/>
      </c:catAx>
      <c:valAx>
        <c:axId val="21393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38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30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30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30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34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33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29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29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28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30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33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31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>
        <v>12</v>
      </c>
      <c r="E3" s="2">
        <v>12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34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30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28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27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36</v>
      </c>
      <c r="E17" s="2">
        <v>33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29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31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28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30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30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27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25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32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33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33</v>
      </c>
      <c r="E40" s="2">
        <v>31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27</v>
      </c>
      <c r="F44" s="2">
        <v>22</v>
      </c>
      <c r="G44" s="2"/>
      <c r="H44" s="2"/>
    </row>
    <row r="45" spans="1:8">
      <c r="B45" s="2" t="s">
        <v>78</v>
      </c>
      <c r="C45" s="2">
        <v>36</v>
      </c>
      <c r="D45" s="2">
        <v>31</v>
      </c>
      <c r="E45" s="2">
        <v>31</v>
      </c>
      <c r="F45" s="2">
        <v>31</v>
      </c>
      <c r="G45" s="2"/>
      <c r="H45" s="2"/>
    </row>
    <row r="46" spans="1:8">
      <c r="B46" s="2" t="s">
        <v>79</v>
      </c>
      <c r="C46" s="2">
        <v>22</v>
      </c>
      <c r="D46" s="2">
        <v>22</v>
      </c>
      <c r="E46" s="2">
        <v>21</v>
      </c>
      <c r="F46" s="2">
        <v>21</v>
      </c>
      <c r="G46" s="2"/>
      <c r="H46" s="2"/>
    </row>
    <row r="47" spans="1:8">
      <c r="B47" s="2" t="s">
        <v>80</v>
      </c>
      <c r="C47" s="2">
        <v>31</v>
      </c>
      <c r="D47" s="2">
        <v>29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37</v>
      </c>
      <c r="D48" s="2">
        <v>32</v>
      </c>
      <c r="E48" s="2">
        <v>30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38</v>
      </c>
      <c r="D50" s="2">
        <v>29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32</v>
      </c>
      <c r="E51" s="2">
        <v>29</v>
      </c>
      <c r="F51" s="2">
        <v>23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25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24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37</v>
      </c>
      <c r="D57" s="2">
        <v>31</v>
      </c>
      <c r="E57" s="2">
        <v>27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31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38</v>
      </c>
      <c r="D61" s="2">
        <v>28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39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42</v>
      </c>
      <c r="D63" s="2">
        <v>34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38</v>
      </c>
      <c r="E64" s="2">
        <v>38</v>
      </c>
      <c r="F64" s="2">
        <v>37</v>
      </c>
      <c r="G64" s="2"/>
      <c r="H64" s="2"/>
    </row>
    <row r="65" spans="2:8">
      <c r="B65" s="2" t="s">
        <v>98</v>
      </c>
      <c r="C65" s="2">
        <v>43</v>
      </c>
      <c r="D65" s="2">
        <v>24</v>
      </c>
      <c r="E65" s="2">
        <v>24</v>
      </c>
      <c r="F65" s="2">
        <v>24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37</v>
      </c>
      <c r="E67" s="2">
        <v>37</v>
      </c>
      <c r="F67" s="2">
        <v>28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25</v>
      </c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>
        <v>37</v>
      </c>
      <c r="F69" s="2">
        <v>37</v>
      </c>
      <c r="G69" s="2"/>
      <c r="H69" s="2"/>
    </row>
    <row r="70" spans="2:8">
      <c r="B70" s="2" t="s">
        <v>103</v>
      </c>
      <c r="C70" s="2">
        <v>60</v>
      </c>
      <c r="D70" s="2">
        <v>60</v>
      </c>
      <c r="E70" s="2">
        <v>60</v>
      </c>
      <c r="F70" s="2">
        <v>60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26</v>
      </c>
      <c r="F71" s="2">
        <v>24</v>
      </c>
      <c r="G71" s="2"/>
      <c r="H71" s="2"/>
    </row>
    <row r="72" spans="2:8">
      <c r="B72" s="2" t="s">
        <v>105</v>
      </c>
      <c r="C72" s="2">
        <v>39</v>
      </c>
      <c r="D72" s="2">
        <v>31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38</v>
      </c>
      <c r="D74" s="2">
        <v>32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29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30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39</v>
      </c>
      <c r="D80" s="2">
        <v>30</v>
      </c>
      <c r="E80" s="2">
        <v>27</v>
      </c>
      <c r="F80" s="2">
        <v>17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35</v>
      </c>
      <c r="D85" s="2">
        <v>30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35</v>
      </c>
      <c r="D87" s="2">
        <v>32</v>
      </c>
      <c r="E87" s="2">
        <v>30</v>
      </c>
      <c r="F87" s="2">
        <v>28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32</v>
      </c>
      <c r="F88" s="2">
        <v>27</v>
      </c>
      <c r="G88" s="2"/>
      <c r="H88" s="2"/>
    </row>
    <row r="89" spans="2:8">
      <c r="B89" s="2" t="s">
        <v>122</v>
      </c>
      <c r="C89" s="2">
        <v>38</v>
      </c>
      <c r="D89" s="2">
        <v>28</v>
      </c>
      <c r="E89" s="2">
        <v>28</v>
      </c>
      <c r="F89" s="2">
        <v>27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30</v>
      </c>
      <c r="E91" s="2">
        <v>29</v>
      </c>
      <c r="F91" s="2">
        <v>29</v>
      </c>
      <c r="G91" s="2"/>
      <c r="H91" s="2"/>
    </row>
    <row r="92" spans="2:8">
      <c r="B92" s="2" t="s">
        <v>125</v>
      </c>
      <c r="C92" s="2">
        <v>38</v>
      </c>
      <c r="D92" s="2">
        <v>36</v>
      </c>
      <c r="E92" s="2">
        <v>32</v>
      </c>
      <c r="F92" s="2">
        <v>26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32</v>
      </c>
      <c r="F93" s="2">
        <v>32</v>
      </c>
      <c r="G93" s="2"/>
      <c r="H93" s="2"/>
    </row>
    <row r="94" spans="2:8">
      <c r="B94" s="2" t="s">
        <v>127</v>
      </c>
      <c r="C94" s="2">
        <v>38</v>
      </c>
      <c r="D94" s="2">
        <v>33</v>
      </c>
      <c r="E94" s="2">
        <v>33</v>
      </c>
      <c r="F94" s="2">
        <v>14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29</v>
      </c>
      <c r="F96" s="2">
        <v>23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26</v>
      </c>
      <c r="F97" s="2">
        <v>19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30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36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38</v>
      </c>
      <c r="D105" s="2">
        <v>32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39</v>
      </c>
      <c r="D106" s="2">
        <v>30</v>
      </c>
      <c r="E106" s="2">
        <v>27</v>
      </c>
      <c r="F106" s="2">
        <v>19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43</v>
      </c>
      <c r="D110" s="2">
        <v>32</v>
      </c>
      <c r="E110" s="2">
        <v>28</v>
      </c>
      <c r="F110" s="2">
        <v>21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36</v>
      </c>
      <c r="D113" s="2">
        <v>28</v>
      </c>
      <c r="E113" s="2">
        <v>26</v>
      </c>
      <c r="F113" s="2">
        <v>24</v>
      </c>
      <c r="G113" s="2"/>
      <c r="H113" s="2"/>
    </row>
    <row r="114" spans="2:8">
      <c r="B114" s="2" t="s">
        <v>147</v>
      </c>
      <c r="C114" s="2">
        <v>45</v>
      </c>
      <c r="D114" s="2">
        <v>40</v>
      </c>
      <c r="E114" s="2">
        <v>35</v>
      </c>
      <c r="F114" s="2">
        <v>29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29</v>
      </c>
      <c r="F115" s="2">
        <v>24</v>
      </c>
      <c r="G115" s="2"/>
      <c r="H115" s="2"/>
    </row>
    <row r="116" spans="2:8">
      <c r="B116" s="2" t="s">
        <v>149</v>
      </c>
      <c r="C116" s="2">
        <v>34</v>
      </c>
      <c r="D116" s="2">
        <v>34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38</v>
      </c>
      <c r="E120" s="2">
        <v>36</v>
      </c>
      <c r="F120" s="2">
        <v>35</v>
      </c>
      <c r="G120" s="2"/>
      <c r="H120" s="2"/>
    </row>
    <row r="121" spans="2:8">
      <c r="B121" s="2" t="s">
        <v>154</v>
      </c>
      <c r="C121" s="2">
        <v>47</v>
      </c>
      <c r="D121" s="2">
        <v>33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38</v>
      </c>
      <c r="D122" s="2">
        <v>33</v>
      </c>
      <c r="E122" s="2">
        <v>28</v>
      </c>
      <c r="F122" s="2">
        <v>21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38</v>
      </c>
      <c r="D124" s="2">
        <v>30</v>
      </c>
      <c r="E124" s="2">
        <v>27</v>
      </c>
      <c r="F124" s="2">
        <v>19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35</v>
      </c>
      <c r="D129" s="2">
        <v>29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38</v>
      </c>
      <c r="D132" s="2">
        <v>28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35</v>
      </c>
      <c r="D135" s="2">
        <v>32</v>
      </c>
      <c r="E135" s="2">
        <v>30</v>
      </c>
      <c r="F135" s="2">
        <v>23</v>
      </c>
      <c r="G135" s="2"/>
      <c r="H135" s="2"/>
    </row>
    <row r="136" spans="2:8">
      <c r="B136" s="2" t="s">
        <v>169</v>
      </c>
      <c r="C136" s="2">
        <v>45</v>
      </c>
      <c r="D136" s="2">
        <v>34</v>
      </c>
      <c r="E136" s="2">
        <v>28</v>
      </c>
      <c r="F136" s="2">
        <v>26</v>
      </c>
      <c r="G136" s="2"/>
      <c r="H136" s="2"/>
    </row>
    <row r="137" spans="2:8">
      <c r="B137" s="2" t="s">
        <v>170</v>
      </c>
      <c r="C137" s="2">
        <v>34</v>
      </c>
      <c r="D137" s="2">
        <v>31</v>
      </c>
      <c r="E137" s="2">
        <v>31</v>
      </c>
      <c r="F137" s="2">
        <v>30</v>
      </c>
      <c r="G137" s="2"/>
      <c r="H137" s="2"/>
    </row>
    <row r="138" spans="2:8">
      <c r="B138" s="2" t="s">
        <v>171</v>
      </c>
      <c r="C138" s="2">
        <v>26</v>
      </c>
      <c r="D138" s="2">
        <v>25</v>
      </c>
      <c r="E138" s="2">
        <v>24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21</v>
      </c>
      <c r="E140" s="2">
        <v>20</v>
      </c>
      <c r="F140" s="2">
        <v>18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30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32</v>
      </c>
      <c r="D143" s="2">
        <v>28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28</v>
      </c>
      <c r="F144" s="2">
        <v>23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45</v>
      </c>
      <c r="D146" s="2">
        <v>44</v>
      </c>
      <c r="E146" s="2">
        <v>31</v>
      </c>
      <c r="F146" s="2">
        <v>31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36</v>
      </c>
      <c r="D3" s="2">
        <v>30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36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</v>
      </c>
      <c r="D6" s="2">
        <v>30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186</v>
      </c>
      <c r="C9" s="2">
        <v>37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44</v>
      </c>
      <c r="D3" s="2">
        <v>35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40</v>
      </c>
      <c r="D4" s="2">
        <v>33</v>
      </c>
      <c r="E4" s="2">
        <v>29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35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36</v>
      </c>
      <c r="D6" s="2">
        <v>34</v>
      </c>
      <c r="E6" s="2">
        <v>32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31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31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193</v>
      </c>
      <c r="C9" s="2">
        <v>37</v>
      </c>
      <c r="D9" s="2">
        <v>31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37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38</v>
      </c>
      <c r="D11" s="2">
        <v>31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37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37</v>
      </c>
      <c r="D13" s="2">
        <v>30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200</v>
      </c>
      <c r="C16" s="2">
        <v>37</v>
      </c>
      <c r="D16" s="2">
        <v>30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36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37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35</v>
      </c>
      <c r="D20" s="2">
        <v>29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35</v>
      </c>
      <c r="D21" s="2">
        <v>30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31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37</v>
      </c>
      <c r="D24" s="2">
        <v>32</v>
      </c>
      <c r="E24" s="2">
        <v>29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38</v>
      </c>
      <c r="D25" s="2">
        <v>33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37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102</v>
      </c>
      <c r="D48" s="2"/>
      <c r="E48" s="2"/>
      <c r="F48" s="2"/>
      <c r="G48" s="2"/>
      <c r="H48" s="2"/>
    </row>
    <row r="49" spans="2:8">
      <c r="B49" s="2" t="s">
        <v>82</v>
      </c>
      <c r="C49" s="2">
        <v>193</v>
      </c>
      <c r="D49" s="2"/>
      <c r="E49" s="2"/>
      <c r="F49" s="2"/>
      <c r="G49" s="2"/>
      <c r="H49" s="2"/>
    </row>
    <row r="50" spans="2:8">
      <c r="B50" s="2" t="s">
        <v>83</v>
      </c>
      <c r="C50" s="2">
        <v>117</v>
      </c>
      <c r="D50" s="2"/>
      <c r="E50" s="2"/>
      <c r="F50" s="2"/>
      <c r="G50" s="2"/>
      <c r="H50" s="2"/>
    </row>
    <row r="51" spans="2:8">
      <c r="B51" s="2" t="s">
        <v>84</v>
      </c>
      <c r="C51" s="2">
        <v>138</v>
      </c>
      <c r="D51" s="2"/>
      <c r="E51" s="2"/>
      <c r="F51" s="2"/>
      <c r="G51" s="2"/>
      <c r="H51" s="2"/>
    </row>
    <row r="52" spans="2:8">
      <c r="B52" s="2" t="s">
        <v>85</v>
      </c>
      <c r="C52" s="2">
        <v>151</v>
      </c>
      <c r="D52" s="2"/>
      <c r="E52" s="2"/>
      <c r="F52" s="2"/>
      <c r="G52" s="2"/>
      <c r="H52" s="2"/>
    </row>
    <row r="53" spans="2:8">
      <c r="B53" s="2" t="s">
        <v>86</v>
      </c>
      <c r="C53" s="2">
        <v>214</v>
      </c>
      <c r="D53" s="2"/>
      <c r="E53" s="2"/>
      <c r="F53" s="2"/>
      <c r="G53" s="2"/>
      <c r="H53" s="2"/>
    </row>
    <row r="54" spans="2:8">
      <c r="B54" s="2" t="s">
        <v>87</v>
      </c>
      <c r="C54" s="2">
        <v>201</v>
      </c>
      <c r="D54" s="2"/>
      <c r="E54" s="2"/>
      <c r="F54" s="2"/>
      <c r="G54" s="2"/>
      <c r="H54" s="2"/>
    </row>
    <row r="55" spans="2:8">
      <c r="B55" s="2" t="s">
        <v>88</v>
      </c>
      <c r="C55" s="2">
        <v>152</v>
      </c>
      <c r="D55" s="2"/>
      <c r="E55" s="2"/>
      <c r="F55" s="2"/>
      <c r="G55" s="2"/>
      <c r="H55" s="2"/>
    </row>
    <row r="56" spans="2:8">
      <c r="B56" s="2" t="s">
        <v>89</v>
      </c>
      <c r="C56" s="2">
        <v>153</v>
      </c>
      <c r="D56" s="2"/>
      <c r="E56" s="2"/>
      <c r="F56" s="2"/>
      <c r="G56" s="2"/>
      <c r="H56" s="2"/>
    </row>
    <row r="57" spans="2:8">
      <c r="B57" s="2" t="s">
        <v>90</v>
      </c>
      <c r="C57" s="2">
        <v>215</v>
      </c>
      <c r="D57" s="2"/>
      <c r="E57" s="2"/>
      <c r="F57" s="2"/>
      <c r="G57" s="2"/>
      <c r="H57" s="2"/>
    </row>
    <row r="58" spans="2:8">
      <c r="B58" s="2" t="s">
        <v>91</v>
      </c>
      <c r="C58" s="2">
        <v>241</v>
      </c>
      <c r="D58" s="2"/>
      <c r="E58" s="2"/>
      <c r="F58" s="2"/>
      <c r="G58" s="2"/>
      <c r="H58" s="2"/>
    </row>
    <row r="59" spans="2:8">
      <c r="B59" s="2" t="s">
        <v>92</v>
      </c>
      <c r="C59" s="2">
        <v>306</v>
      </c>
      <c r="D59" s="2"/>
      <c r="E59" s="2"/>
      <c r="F59" s="2"/>
      <c r="G59" s="2"/>
      <c r="H59" s="2"/>
    </row>
    <row r="60" spans="2:8">
      <c r="B60" s="2" t="s">
        <v>93</v>
      </c>
      <c r="C60" s="2">
        <v>135</v>
      </c>
      <c r="D60" s="2"/>
      <c r="E60" s="2"/>
      <c r="F60" s="2"/>
      <c r="G60" s="2"/>
      <c r="H60" s="2"/>
    </row>
    <row r="61" spans="2:8">
      <c r="B61" s="2" t="s">
        <v>94</v>
      </c>
      <c r="C61" s="2">
        <v>110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75</v>
      </c>
      <c r="D72" s="2"/>
      <c r="E72" s="2"/>
      <c r="F72" s="2"/>
      <c r="G72" s="2"/>
      <c r="H72" s="2"/>
    </row>
    <row r="73" spans="2:8">
      <c r="B73" s="2" t="s">
        <v>106</v>
      </c>
      <c r="C73" s="2">
        <v>151</v>
      </c>
      <c r="D73" s="2"/>
      <c r="E73" s="2"/>
      <c r="F73" s="2"/>
      <c r="G73" s="2"/>
      <c r="H73" s="2"/>
    </row>
    <row r="74" spans="2:8">
      <c r="B74" s="2" t="s">
        <v>107</v>
      </c>
      <c r="C74" s="2">
        <v>121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198</v>
      </c>
      <c r="D77" s="2"/>
      <c r="E77" s="2"/>
      <c r="F77" s="2"/>
      <c r="G77" s="2"/>
      <c r="H77" s="2"/>
    </row>
    <row r="78" spans="2:8">
      <c r="B78" s="2" t="s">
        <v>111</v>
      </c>
      <c r="C78" s="2">
        <v>181</v>
      </c>
      <c r="D78" s="2"/>
      <c r="E78" s="2"/>
      <c r="F78" s="2"/>
      <c r="G78" s="2"/>
      <c r="H78" s="2"/>
    </row>
    <row r="79" spans="2:8">
      <c r="B79" s="2" t="s">
        <v>112</v>
      </c>
      <c r="C79" s="2">
        <v>252</v>
      </c>
      <c r="D79" s="2"/>
      <c r="E79" s="2"/>
      <c r="F79" s="2"/>
      <c r="G79" s="2"/>
      <c r="H79" s="2"/>
    </row>
    <row r="80" spans="2:8">
      <c r="B80" s="2" t="s">
        <v>113</v>
      </c>
      <c r="C80" s="2">
        <v>182</v>
      </c>
      <c r="D80" s="2"/>
      <c r="E80" s="2"/>
      <c r="F80" s="2"/>
      <c r="G80" s="2"/>
      <c r="H80" s="2"/>
    </row>
    <row r="81" spans="2:8">
      <c r="B81" s="2" t="s">
        <v>114</v>
      </c>
      <c r="C81" s="2">
        <v>169</v>
      </c>
      <c r="D81" s="2"/>
      <c r="E81" s="2"/>
      <c r="F81" s="2"/>
      <c r="G81" s="2"/>
      <c r="H81" s="2"/>
    </row>
    <row r="82" spans="2:8">
      <c r="B82" s="2" t="s">
        <v>115</v>
      </c>
      <c r="C82" s="2">
        <v>310</v>
      </c>
      <c r="D82" s="2"/>
      <c r="E82" s="2"/>
      <c r="F82" s="2"/>
      <c r="G82" s="2"/>
      <c r="H82" s="2"/>
    </row>
    <row r="83" spans="2:8">
      <c r="B83" s="2" t="s">
        <v>116</v>
      </c>
      <c r="C83" s="2">
        <v>259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95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23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76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20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3</v>
      </c>
      <c r="D3" s="2">
        <v>1</v>
      </c>
      <c r="E3" s="2">
        <v>12</v>
      </c>
      <c r="F3" s="2">
        <v>13</v>
      </c>
      <c r="G3" s="2">
        <v>13</v>
      </c>
      <c r="H3" s="2">
        <v>12</v>
      </c>
      <c r="I3" s="2">
        <v>12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18</v>
      </c>
      <c r="D4" s="2">
        <v>2</v>
      </c>
      <c r="E4" s="2">
        <v>33</v>
      </c>
      <c r="F4" s="2">
        <v>48</v>
      </c>
      <c r="G4" s="2">
        <v>41</v>
      </c>
      <c r="H4" s="2">
        <v>34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174</v>
      </c>
      <c r="D5" s="2">
        <v>21</v>
      </c>
      <c r="E5" s="2">
        <v>29</v>
      </c>
      <c r="F5" s="2">
        <v>45</v>
      </c>
      <c r="G5" s="2">
        <v>36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196</v>
      </c>
      <c r="D6" s="2">
        <v>24</v>
      </c>
      <c r="E6" s="2">
        <v>29</v>
      </c>
      <c r="F6" s="2">
        <v>48</v>
      </c>
      <c r="G6" s="2">
        <v>36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205</v>
      </c>
      <c r="D7" s="2">
        <v>25</v>
      </c>
      <c r="E7" s="2">
        <v>30</v>
      </c>
      <c r="F7" s="2">
        <v>44</v>
      </c>
      <c r="G7" s="2">
        <v>37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291</v>
      </c>
      <c r="D8" s="2">
        <v>34</v>
      </c>
      <c r="E8" s="2">
        <v>28</v>
      </c>
      <c r="F8" s="2">
        <v>45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225</v>
      </c>
      <c r="C9" s="2">
        <v>213</v>
      </c>
      <c r="D9" s="2">
        <v>26</v>
      </c>
      <c r="E9" s="2">
        <v>29</v>
      </c>
      <c r="F9" s="2">
        <v>47</v>
      </c>
      <c r="G9" s="2">
        <v>35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278</v>
      </c>
      <c r="D10" s="2">
        <v>33</v>
      </c>
      <c r="E10" s="2">
        <v>29</v>
      </c>
      <c r="F10" s="2">
        <v>48</v>
      </c>
      <c r="G10" s="2">
        <v>35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244</v>
      </c>
      <c r="D11" s="2">
        <v>29</v>
      </c>
      <c r="E11" s="2">
        <v>29</v>
      </c>
      <c r="F11" s="2">
        <v>45</v>
      </c>
      <c r="G11" s="2">
        <v>34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135</v>
      </c>
      <c r="D12" s="2">
        <v>17</v>
      </c>
      <c r="E12" s="2">
        <v>29</v>
      </c>
      <c r="F12" s="2">
        <v>50</v>
      </c>
      <c r="G12" s="2">
        <v>36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158</v>
      </c>
      <c r="D13" s="2">
        <v>20</v>
      </c>
      <c r="E13" s="2">
        <v>30</v>
      </c>
      <c r="F13" s="2">
        <v>47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82</v>
      </c>
      <c r="D14" s="2">
        <v>10</v>
      </c>
      <c r="E14" s="2">
        <v>30</v>
      </c>
      <c r="F14" s="2">
        <v>39</v>
      </c>
      <c r="G14" s="2">
        <v>36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26</v>
      </c>
      <c r="D15" s="2">
        <v>3</v>
      </c>
      <c r="E15" s="2">
        <v>27</v>
      </c>
      <c r="F15" s="2">
        <v>42</v>
      </c>
      <c r="G15" s="2">
        <v>37</v>
      </c>
      <c r="H15" s="2">
        <v>28</v>
      </c>
      <c r="I15" s="2">
        <v>19</v>
      </c>
    </row>
    <row r="16" spans="1:9">
      <c r="A16" s="3" t="s">
        <v>2</v>
      </c>
      <c r="B16" s="2" t="s">
        <v>232</v>
      </c>
      <c r="C16" s="2">
        <v>13</v>
      </c>
      <c r="D16" s="2">
        <v>1</v>
      </c>
      <c r="E16" s="2">
        <v>25</v>
      </c>
      <c r="F16" s="2">
        <v>29</v>
      </c>
      <c r="G16" s="2">
        <v>28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17</v>
      </c>
      <c r="D17" s="2">
        <v>2</v>
      </c>
      <c r="E17" s="2">
        <v>35</v>
      </c>
      <c r="F17" s="2">
        <v>39</v>
      </c>
      <c r="G17" s="2">
        <v>39</v>
      </c>
      <c r="H17" s="2">
        <v>36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236</v>
      </c>
      <c r="C20" s="2">
        <v>7</v>
      </c>
      <c r="D20" s="2">
        <v>1</v>
      </c>
      <c r="E20" s="2">
        <v>25</v>
      </c>
      <c r="F20" s="2">
        <v>33</v>
      </c>
      <c r="G20" s="2">
        <v>32</v>
      </c>
      <c r="H20" s="2">
        <v>28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238</v>
      </c>
      <c r="C22" s="2">
        <v>8</v>
      </c>
      <c r="D22" s="2">
        <v>1</v>
      </c>
      <c r="E22" s="2">
        <v>28</v>
      </c>
      <c r="F22" s="2">
        <v>29</v>
      </c>
      <c r="G22" s="2">
        <v>29</v>
      </c>
      <c r="H22" s="2">
        <v>29</v>
      </c>
      <c r="I22" s="2">
        <v>28</v>
      </c>
    </row>
    <row r="23" spans="1:9">
      <c r="A23" s="3" t="s">
        <v>3</v>
      </c>
      <c r="B23" s="2" t="s">
        <v>239</v>
      </c>
      <c r="C23" s="2">
        <v>7</v>
      </c>
      <c r="D23" s="2">
        <v>1</v>
      </c>
      <c r="E23" s="2">
        <v>29</v>
      </c>
      <c r="F23" s="2">
        <v>30</v>
      </c>
      <c r="G23" s="2">
        <v>29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67</v>
      </c>
      <c r="D24" s="2">
        <v>9</v>
      </c>
      <c r="E24" s="2">
        <v>32</v>
      </c>
      <c r="F24" s="2">
        <v>47</v>
      </c>
      <c r="G24" s="2">
        <v>38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114</v>
      </c>
      <c r="D25" s="2">
        <v>15</v>
      </c>
      <c r="E25" s="2">
        <v>32</v>
      </c>
      <c r="F25" s="2">
        <v>48</v>
      </c>
      <c r="G25" s="2">
        <v>37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100</v>
      </c>
      <c r="D26" s="2">
        <v>13</v>
      </c>
      <c r="E26" s="2">
        <v>31</v>
      </c>
      <c r="F26" s="2">
        <v>44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126</v>
      </c>
      <c r="D27" s="2">
        <v>16</v>
      </c>
      <c r="E27" s="2">
        <v>30</v>
      </c>
      <c r="F27" s="2">
        <v>47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197</v>
      </c>
      <c r="D28" s="2">
        <v>24</v>
      </c>
      <c r="E28" s="2">
        <v>30</v>
      </c>
      <c r="F28" s="2">
        <v>46</v>
      </c>
      <c r="G28" s="2">
        <v>37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175</v>
      </c>
      <c r="D29" s="2">
        <v>20</v>
      </c>
      <c r="E29" s="2">
        <v>27</v>
      </c>
      <c r="F29" s="2">
        <v>49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246</v>
      </c>
      <c r="C30" s="2">
        <v>160</v>
      </c>
      <c r="D30" s="2">
        <v>20</v>
      </c>
      <c r="E30" s="2">
        <v>29</v>
      </c>
      <c r="F30" s="2">
        <v>51</v>
      </c>
      <c r="G30" s="2">
        <v>37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157</v>
      </c>
      <c r="D31" s="2">
        <v>19</v>
      </c>
      <c r="E31" s="2">
        <v>30</v>
      </c>
      <c r="F31" s="2">
        <v>55</v>
      </c>
      <c r="G31" s="2">
        <v>36</v>
      </c>
      <c r="H31" s="2">
        <v>31</v>
      </c>
      <c r="I31" s="2">
        <v>27</v>
      </c>
    </row>
    <row r="32" spans="1:9">
      <c r="A32" s="3" t="s">
        <v>22</v>
      </c>
      <c r="B32" s="2" t="s">
        <v>248</v>
      </c>
      <c r="C32" s="2">
        <v>307</v>
      </c>
      <c r="D32" s="2">
        <v>35</v>
      </c>
      <c r="E32" s="2">
        <v>28</v>
      </c>
      <c r="F32" s="2">
        <v>44</v>
      </c>
      <c r="G32" s="2">
        <v>36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194</v>
      </c>
      <c r="D33" s="2">
        <v>23</v>
      </c>
      <c r="E33" s="2">
        <v>28</v>
      </c>
      <c r="F33" s="2">
        <v>43</v>
      </c>
      <c r="G33" s="2">
        <v>36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219</v>
      </c>
      <c r="D34" s="2">
        <v>25</v>
      </c>
      <c r="E34" s="2">
        <v>27</v>
      </c>
      <c r="F34" s="2">
        <v>49</v>
      </c>
      <c r="G34" s="2">
        <v>34</v>
      </c>
      <c r="H34" s="2">
        <v>28</v>
      </c>
      <c r="I34" s="2">
        <v>23</v>
      </c>
    </row>
    <row r="35" spans="1:9">
      <c r="A35" s="3" t="s">
        <v>29</v>
      </c>
      <c r="B35" s="2" t="s">
        <v>251</v>
      </c>
      <c r="C35" s="2">
        <v>228</v>
      </c>
      <c r="D35" s="2">
        <v>28</v>
      </c>
      <c r="E35" s="2">
        <v>29</v>
      </c>
      <c r="F35" s="2">
        <v>45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126</v>
      </c>
      <c r="D36" s="2">
        <v>15</v>
      </c>
      <c r="E36" s="2">
        <v>29</v>
      </c>
      <c r="F36" s="2">
        <v>43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95</v>
      </c>
      <c r="D37" s="2">
        <v>11</v>
      </c>
      <c r="E37" s="2">
        <v>29</v>
      </c>
      <c r="F37" s="2">
        <v>41</v>
      </c>
      <c r="G37" s="2">
        <v>36</v>
      </c>
      <c r="H37" s="2">
        <v>30</v>
      </c>
      <c r="I37" s="2">
        <v>25</v>
      </c>
    </row>
    <row r="38" spans="1:9">
      <c r="A38" s="3" t="s">
        <v>31</v>
      </c>
      <c r="B38" s="2" t="s">
        <v>254</v>
      </c>
      <c r="C38" s="2">
        <v>81</v>
      </c>
      <c r="D38" s="2">
        <v>11</v>
      </c>
      <c r="E38" s="2">
        <v>32</v>
      </c>
      <c r="F38" s="2">
        <v>43</v>
      </c>
      <c r="G38" s="2">
        <v>37</v>
      </c>
      <c r="H38" s="2">
        <v>32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73</v>
      </c>
      <c r="D39" s="2">
        <v>9</v>
      </c>
      <c r="E39" s="2">
        <v>31</v>
      </c>
      <c r="F39" s="2">
        <v>42</v>
      </c>
      <c r="G39" s="2">
        <v>37</v>
      </c>
      <c r="H39" s="2">
        <v>33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32</v>
      </c>
      <c r="D40" s="2">
        <v>5</v>
      </c>
      <c r="E40" s="2">
        <v>34</v>
      </c>
      <c r="F40" s="2">
        <v>47</v>
      </c>
      <c r="G40" s="2">
        <v>40</v>
      </c>
      <c r="H40" s="2">
        <v>33</v>
      </c>
      <c r="I40" s="2">
        <v>31</v>
      </c>
    </row>
    <row r="41" spans="1:9">
      <c r="A41" s="3" t="s">
        <v>32</v>
      </c>
      <c r="B41" s="2" t="s">
        <v>257</v>
      </c>
      <c r="C41" s="2">
        <v>17</v>
      </c>
      <c r="D41" s="2">
        <v>2</v>
      </c>
      <c r="E41" s="2">
        <v>30</v>
      </c>
      <c r="F41" s="2">
        <v>37</v>
      </c>
      <c r="G41" s="2">
        <v>36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259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260</v>
      </c>
      <c r="C44" s="2">
        <v>5</v>
      </c>
      <c r="D44" s="2">
        <v>1</v>
      </c>
      <c r="E44" s="2">
        <v>28</v>
      </c>
      <c r="F44" s="2">
        <v>31</v>
      </c>
      <c r="G44" s="2">
        <v>31</v>
      </c>
      <c r="H44" s="2">
        <v>29</v>
      </c>
      <c r="I44" s="2">
        <v>27</v>
      </c>
    </row>
    <row r="45" spans="1:9">
      <c r="B45" s="2" t="s">
        <v>261</v>
      </c>
      <c r="C45" s="2">
        <v>2</v>
      </c>
      <c r="D45" s="2">
        <v>1</v>
      </c>
      <c r="E45" s="2">
        <v>34</v>
      </c>
      <c r="F45" s="2">
        <v>36</v>
      </c>
      <c r="G45" s="2">
        <v>36</v>
      </c>
      <c r="H45" s="2">
        <v>31</v>
      </c>
      <c r="I45" s="2">
        <v>31</v>
      </c>
    </row>
    <row r="46" spans="1:9">
      <c r="B46" s="2" t="s">
        <v>262</v>
      </c>
      <c r="C46" s="2">
        <v>8</v>
      </c>
      <c r="D46" s="2">
        <v>1</v>
      </c>
      <c r="E46" s="2">
        <v>22</v>
      </c>
      <c r="F46" s="2">
        <v>23</v>
      </c>
      <c r="G46" s="2">
        <v>22</v>
      </c>
      <c r="H46" s="2">
        <v>22</v>
      </c>
      <c r="I46" s="2">
        <v>21</v>
      </c>
    </row>
    <row r="47" spans="1:9">
      <c r="B47" s="2" t="s">
        <v>263</v>
      </c>
      <c r="C47" s="2">
        <v>24</v>
      </c>
      <c r="D47" s="2">
        <v>3</v>
      </c>
      <c r="E47" s="2">
        <v>28</v>
      </c>
      <c r="F47" s="2">
        <v>32</v>
      </c>
      <c r="G47" s="2">
        <v>31</v>
      </c>
      <c r="H47" s="2">
        <v>29</v>
      </c>
      <c r="I47" s="2">
        <v>27</v>
      </c>
    </row>
    <row r="48" spans="1:9">
      <c r="B48" s="2" t="s">
        <v>264</v>
      </c>
      <c r="C48" s="2">
        <v>102</v>
      </c>
      <c r="D48" s="2">
        <v>13</v>
      </c>
      <c r="E48" s="2">
        <v>32</v>
      </c>
      <c r="F48" s="2">
        <v>45</v>
      </c>
      <c r="G48" s="2">
        <v>37</v>
      </c>
      <c r="H48" s="2">
        <v>32</v>
      </c>
      <c r="I48" s="2">
        <v>30</v>
      </c>
    </row>
    <row r="49" spans="2:9">
      <c r="B49" s="2" t="s">
        <v>265</v>
      </c>
      <c r="C49" s="2">
        <v>193</v>
      </c>
      <c r="D49" s="2">
        <v>25</v>
      </c>
      <c r="E49" s="2">
        <v>31</v>
      </c>
      <c r="F49" s="2">
        <v>47</v>
      </c>
      <c r="G49" s="2">
        <v>37</v>
      </c>
      <c r="H49" s="2">
        <v>32</v>
      </c>
      <c r="I49" s="2">
        <v>29</v>
      </c>
    </row>
    <row r="50" spans="2:9">
      <c r="B50" s="2" t="s">
        <v>266</v>
      </c>
      <c r="C50" s="2">
        <v>117</v>
      </c>
      <c r="D50" s="2">
        <v>14</v>
      </c>
      <c r="E50" s="2">
        <v>30</v>
      </c>
      <c r="F50" s="2">
        <v>47</v>
      </c>
      <c r="G50" s="2">
        <v>38</v>
      </c>
      <c r="H50" s="2">
        <v>29</v>
      </c>
      <c r="I50" s="2">
        <v>25</v>
      </c>
    </row>
    <row r="51" spans="2:9">
      <c r="B51" s="2" t="s">
        <v>267</v>
      </c>
      <c r="C51" s="2">
        <v>138</v>
      </c>
      <c r="D51" s="2">
        <v>18</v>
      </c>
      <c r="E51" s="2">
        <v>31</v>
      </c>
      <c r="F51" s="2">
        <v>43</v>
      </c>
      <c r="G51" s="2">
        <v>37</v>
      </c>
      <c r="H51" s="2">
        <v>32</v>
      </c>
      <c r="I51" s="2">
        <v>29</v>
      </c>
    </row>
    <row r="52" spans="2:9">
      <c r="B52" s="2" t="s">
        <v>268</v>
      </c>
      <c r="C52" s="2">
        <v>151</v>
      </c>
      <c r="D52" s="2">
        <v>19</v>
      </c>
      <c r="E52" s="2">
        <v>29</v>
      </c>
      <c r="F52" s="2">
        <v>43</v>
      </c>
      <c r="G52" s="2">
        <v>37</v>
      </c>
      <c r="H52" s="2">
        <v>30</v>
      </c>
      <c r="I52" s="2">
        <v>27</v>
      </c>
    </row>
    <row r="53" spans="2:9">
      <c r="B53" s="2" t="s">
        <v>269</v>
      </c>
      <c r="C53" s="2">
        <v>214</v>
      </c>
      <c r="D53" s="2">
        <v>26</v>
      </c>
      <c r="E53" s="2">
        <v>29</v>
      </c>
      <c r="F53" s="2">
        <v>48</v>
      </c>
      <c r="G53" s="2">
        <v>37</v>
      </c>
      <c r="H53" s="2">
        <v>29</v>
      </c>
      <c r="I53" s="2">
        <v>25</v>
      </c>
    </row>
    <row r="54" spans="2:9">
      <c r="B54" s="2" t="s">
        <v>270</v>
      </c>
      <c r="C54" s="2">
        <v>201</v>
      </c>
      <c r="D54" s="2">
        <v>24</v>
      </c>
      <c r="E54" s="2">
        <v>29</v>
      </c>
      <c r="F54" s="2">
        <v>48</v>
      </c>
      <c r="G54" s="2">
        <v>35</v>
      </c>
      <c r="H54" s="2">
        <v>29</v>
      </c>
      <c r="I54" s="2">
        <v>26</v>
      </c>
    </row>
    <row r="55" spans="2:9">
      <c r="B55" s="2" t="s">
        <v>271</v>
      </c>
      <c r="C55" s="2">
        <v>152</v>
      </c>
      <c r="D55" s="2">
        <v>18</v>
      </c>
      <c r="E55" s="2">
        <v>28</v>
      </c>
      <c r="F55" s="2">
        <v>47</v>
      </c>
      <c r="G55" s="2">
        <v>35</v>
      </c>
      <c r="H55" s="2">
        <v>27</v>
      </c>
      <c r="I55" s="2">
        <v>24</v>
      </c>
    </row>
    <row r="56" spans="2:9">
      <c r="B56" s="2" t="s">
        <v>272</v>
      </c>
      <c r="C56" s="2">
        <v>153</v>
      </c>
      <c r="D56" s="2">
        <v>19</v>
      </c>
      <c r="E56" s="2">
        <v>30</v>
      </c>
      <c r="F56" s="2">
        <v>49</v>
      </c>
      <c r="G56" s="2">
        <v>36</v>
      </c>
      <c r="H56" s="2">
        <v>29</v>
      </c>
      <c r="I56" s="2">
        <v>27</v>
      </c>
    </row>
    <row r="57" spans="2:9">
      <c r="B57" s="2" t="s">
        <v>273</v>
      </c>
      <c r="C57" s="2">
        <v>215</v>
      </c>
      <c r="D57" s="2">
        <v>28</v>
      </c>
      <c r="E57" s="2">
        <v>31</v>
      </c>
      <c r="F57" s="2">
        <v>47</v>
      </c>
      <c r="G57" s="2">
        <v>37</v>
      </c>
      <c r="H57" s="2">
        <v>31</v>
      </c>
      <c r="I57" s="2">
        <v>27</v>
      </c>
    </row>
    <row r="58" spans="2:9">
      <c r="B58" s="2" t="s">
        <v>274</v>
      </c>
      <c r="C58" s="2">
        <v>241</v>
      </c>
      <c r="D58" s="2">
        <v>28</v>
      </c>
      <c r="E58" s="2">
        <v>28</v>
      </c>
      <c r="F58" s="2">
        <v>50</v>
      </c>
      <c r="G58" s="2">
        <v>34</v>
      </c>
      <c r="H58" s="2">
        <v>28</v>
      </c>
      <c r="I58" s="2">
        <v>25</v>
      </c>
    </row>
    <row r="59" spans="2:9">
      <c r="B59" s="2" t="s">
        <v>275</v>
      </c>
      <c r="C59" s="2">
        <v>306</v>
      </c>
      <c r="D59" s="2">
        <v>35</v>
      </c>
      <c r="E59" s="2">
        <v>27</v>
      </c>
      <c r="F59" s="2">
        <v>46</v>
      </c>
      <c r="G59" s="2">
        <v>34</v>
      </c>
      <c r="H59" s="2">
        <v>28</v>
      </c>
      <c r="I59" s="2">
        <v>23</v>
      </c>
    </row>
    <row r="60" spans="2:9">
      <c r="B60" s="2" t="s">
        <v>276</v>
      </c>
      <c r="C60" s="2">
        <v>135</v>
      </c>
      <c r="D60" s="2">
        <v>17</v>
      </c>
      <c r="E60" s="2">
        <v>30</v>
      </c>
      <c r="F60" s="2">
        <v>45</v>
      </c>
      <c r="G60" s="2">
        <v>35</v>
      </c>
      <c r="H60" s="2">
        <v>31</v>
      </c>
      <c r="I60" s="2">
        <v>29</v>
      </c>
    </row>
    <row r="61" spans="2:9">
      <c r="B61" s="2" t="s">
        <v>277</v>
      </c>
      <c r="C61" s="2">
        <v>110</v>
      </c>
      <c r="D61" s="2">
        <v>13</v>
      </c>
      <c r="E61" s="2">
        <v>29</v>
      </c>
      <c r="F61" s="2">
        <v>49</v>
      </c>
      <c r="G61" s="2">
        <v>38</v>
      </c>
      <c r="H61" s="2">
        <v>28</v>
      </c>
      <c r="I61" s="2">
        <v>24</v>
      </c>
    </row>
    <row r="62" spans="2:9">
      <c r="B62" s="2" t="s">
        <v>278</v>
      </c>
      <c r="C62" s="2">
        <v>30</v>
      </c>
      <c r="D62" s="2">
        <v>4</v>
      </c>
      <c r="E62" s="2">
        <v>30</v>
      </c>
      <c r="F62" s="2">
        <v>41</v>
      </c>
      <c r="G62" s="2">
        <v>39</v>
      </c>
      <c r="H62" s="2">
        <v>29</v>
      </c>
      <c r="I62" s="2">
        <v>27</v>
      </c>
    </row>
    <row r="63" spans="2:9">
      <c r="B63" s="2" t="s">
        <v>279</v>
      </c>
      <c r="C63" s="2">
        <v>61</v>
      </c>
      <c r="D63" s="2">
        <v>9</v>
      </c>
      <c r="E63" s="2">
        <v>34</v>
      </c>
      <c r="F63" s="2">
        <v>46</v>
      </c>
      <c r="G63" s="2">
        <v>42</v>
      </c>
      <c r="H63" s="2">
        <v>34</v>
      </c>
      <c r="I63" s="2">
        <v>30</v>
      </c>
    </row>
    <row r="64" spans="2:9">
      <c r="B64" s="2" t="s">
        <v>280</v>
      </c>
      <c r="C64" s="2">
        <v>8</v>
      </c>
      <c r="D64" s="2">
        <v>1</v>
      </c>
      <c r="E64" s="2">
        <v>38</v>
      </c>
      <c r="F64" s="2">
        <v>46</v>
      </c>
      <c r="G64" s="2">
        <v>41</v>
      </c>
      <c r="H64" s="2">
        <v>38</v>
      </c>
      <c r="I64" s="2">
        <v>38</v>
      </c>
    </row>
    <row r="65" spans="2:9">
      <c r="B65" s="2" t="s">
        <v>281</v>
      </c>
      <c r="C65" s="2">
        <v>10</v>
      </c>
      <c r="D65" s="2">
        <v>1</v>
      </c>
      <c r="E65" s="2">
        <v>30</v>
      </c>
      <c r="F65" s="2">
        <v>47</v>
      </c>
      <c r="G65" s="2">
        <v>43</v>
      </c>
      <c r="H65" s="2">
        <v>24</v>
      </c>
      <c r="I65" s="2">
        <v>24</v>
      </c>
    </row>
    <row r="66" spans="2:9">
      <c r="B66" s="2" t="s">
        <v>282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283</v>
      </c>
      <c r="C67" s="2">
        <v>6</v>
      </c>
      <c r="D67" s="2">
        <v>1</v>
      </c>
      <c r="E67" s="2">
        <v>37</v>
      </c>
      <c r="F67" s="2">
        <v>44</v>
      </c>
      <c r="G67" s="2">
        <v>40</v>
      </c>
      <c r="H67" s="2">
        <v>37</v>
      </c>
      <c r="I67" s="2">
        <v>37</v>
      </c>
    </row>
    <row r="68" spans="2:9">
      <c r="B68" s="2" t="s">
        <v>284</v>
      </c>
      <c r="C68" s="2">
        <v>3</v>
      </c>
      <c r="D68" s="2">
        <v>1</v>
      </c>
      <c r="E68" s="2">
        <v>29</v>
      </c>
      <c r="F68" s="2">
        <v>32</v>
      </c>
      <c r="G68" s="2">
        <v>32</v>
      </c>
      <c r="H68" s="2">
        <v>31</v>
      </c>
      <c r="I68" s="2">
        <v>31</v>
      </c>
    </row>
    <row r="69" spans="2:9">
      <c r="B69" s="2" t="s">
        <v>285</v>
      </c>
      <c r="C69" s="2">
        <v>1</v>
      </c>
      <c r="D69" s="2">
        <v>1</v>
      </c>
      <c r="E69" s="2">
        <v>37</v>
      </c>
      <c r="F69" s="2">
        <v>37</v>
      </c>
      <c r="G69" s="2">
        <v>37</v>
      </c>
      <c r="H69" s="2">
        <v>37</v>
      </c>
      <c r="I69" s="2">
        <v>37</v>
      </c>
    </row>
    <row r="70" spans="2:9">
      <c r="B70" s="2" t="s">
        <v>286</v>
      </c>
      <c r="C70" s="2">
        <v>2</v>
      </c>
      <c r="D70" s="2">
        <v>1</v>
      </c>
      <c r="E70" s="2">
        <v>60</v>
      </c>
      <c r="F70" s="2">
        <v>60</v>
      </c>
      <c r="G70" s="2">
        <v>60</v>
      </c>
      <c r="H70" s="2">
        <v>60</v>
      </c>
      <c r="I70" s="2">
        <v>60</v>
      </c>
    </row>
    <row r="71" spans="2:9">
      <c r="B71" s="2" t="s">
        <v>287</v>
      </c>
      <c r="C71" s="2">
        <v>29</v>
      </c>
      <c r="D71" s="2">
        <v>3</v>
      </c>
      <c r="E71" s="2">
        <v>28</v>
      </c>
      <c r="F71" s="2">
        <v>35</v>
      </c>
      <c r="G71" s="2">
        <v>34</v>
      </c>
      <c r="H71" s="2">
        <v>29</v>
      </c>
      <c r="I71" s="2">
        <v>26</v>
      </c>
    </row>
    <row r="72" spans="2:9">
      <c r="B72" s="2" t="s">
        <v>288</v>
      </c>
      <c r="C72" s="2">
        <v>75</v>
      </c>
      <c r="D72" s="2">
        <v>10</v>
      </c>
      <c r="E72" s="2">
        <v>32</v>
      </c>
      <c r="F72" s="2">
        <v>42</v>
      </c>
      <c r="G72" s="2">
        <v>39</v>
      </c>
      <c r="H72" s="2">
        <v>31</v>
      </c>
      <c r="I72" s="2">
        <v>28</v>
      </c>
    </row>
    <row r="73" spans="2:9">
      <c r="B73" s="2" t="s">
        <v>289</v>
      </c>
      <c r="C73" s="2">
        <v>151</v>
      </c>
      <c r="D73" s="2">
        <v>19</v>
      </c>
      <c r="E73" s="2">
        <v>30</v>
      </c>
      <c r="F73" s="2">
        <v>44</v>
      </c>
      <c r="G73" s="2">
        <v>35</v>
      </c>
      <c r="H73" s="2">
        <v>30</v>
      </c>
      <c r="I73" s="2">
        <v>28</v>
      </c>
    </row>
    <row r="74" spans="2:9">
      <c r="B74" s="2" t="s">
        <v>290</v>
      </c>
      <c r="C74" s="2">
        <v>121</v>
      </c>
      <c r="D74" s="2">
        <v>16</v>
      </c>
      <c r="E74" s="2">
        <v>32</v>
      </c>
      <c r="F74" s="2">
        <v>46</v>
      </c>
      <c r="G74" s="2">
        <v>38</v>
      </c>
      <c r="H74" s="2">
        <v>32</v>
      </c>
      <c r="I74" s="2">
        <v>28</v>
      </c>
    </row>
    <row r="75" spans="2:9">
      <c r="B75" s="2" t="s">
        <v>291</v>
      </c>
      <c r="C75" s="2">
        <v>162</v>
      </c>
      <c r="D75" s="2">
        <v>20</v>
      </c>
      <c r="E75" s="2">
        <v>30</v>
      </c>
      <c r="F75" s="2">
        <v>48</v>
      </c>
      <c r="G75" s="2">
        <v>37</v>
      </c>
      <c r="H75" s="2">
        <v>30</v>
      </c>
      <c r="I75" s="2">
        <v>27</v>
      </c>
    </row>
    <row r="76" spans="2:9">
      <c r="B76" s="2" t="s">
        <v>292</v>
      </c>
      <c r="C76" s="2">
        <v>163</v>
      </c>
      <c r="D76" s="2">
        <v>20</v>
      </c>
      <c r="E76" s="2">
        <v>29</v>
      </c>
      <c r="F76" s="2">
        <v>44</v>
      </c>
      <c r="G76" s="2">
        <v>36</v>
      </c>
      <c r="H76" s="2">
        <v>29</v>
      </c>
      <c r="I76" s="2">
        <v>27</v>
      </c>
    </row>
    <row r="77" spans="2:9">
      <c r="B77" s="2" t="s">
        <v>293</v>
      </c>
      <c r="C77" s="2">
        <v>198</v>
      </c>
      <c r="D77" s="2">
        <v>24</v>
      </c>
      <c r="E77" s="2">
        <v>29</v>
      </c>
      <c r="F77" s="2">
        <v>43</v>
      </c>
      <c r="G77" s="2">
        <v>34</v>
      </c>
      <c r="H77" s="2">
        <v>30</v>
      </c>
      <c r="I77" s="2">
        <v>26</v>
      </c>
    </row>
    <row r="78" spans="2:9">
      <c r="B78" s="2" t="s">
        <v>294</v>
      </c>
      <c r="C78" s="2">
        <v>181</v>
      </c>
      <c r="D78" s="2">
        <v>22</v>
      </c>
      <c r="E78" s="2">
        <v>29</v>
      </c>
      <c r="F78" s="2">
        <v>43</v>
      </c>
      <c r="G78" s="2">
        <v>36</v>
      </c>
      <c r="H78" s="2">
        <v>30</v>
      </c>
      <c r="I78" s="2">
        <v>26</v>
      </c>
    </row>
    <row r="79" spans="2:9">
      <c r="B79" s="2" t="s">
        <v>295</v>
      </c>
      <c r="C79" s="2">
        <v>252</v>
      </c>
      <c r="D79" s="2">
        <v>31</v>
      </c>
      <c r="E79" s="2">
        <v>30</v>
      </c>
      <c r="F79" s="2">
        <v>45</v>
      </c>
      <c r="G79" s="2">
        <v>38</v>
      </c>
      <c r="H79" s="2">
        <v>31</v>
      </c>
      <c r="I79" s="2">
        <v>27</v>
      </c>
    </row>
    <row r="80" spans="2:9">
      <c r="B80" s="2" t="s">
        <v>296</v>
      </c>
      <c r="C80" s="2">
        <v>182</v>
      </c>
      <c r="D80" s="2">
        <v>23</v>
      </c>
      <c r="E80" s="2">
        <v>30</v>
      </c>
      <c r="F80" s="2">
        <v>47</v>
      </c>
      <c r="G80" s="2">
        <v>39</v>
      </c>
      <c r="H80" s="2">
        <v>30</v>
      </c>
      <c r="I80" s="2">
        <v>27</v>
      </c>
    </row>
    <row r="81" spans="2:9">
      <c r="B81" s="2" t="s">
        <v>297</v>
      </c>
      <c r="C81" s="2">
        <v>169</v>
      </c>
      <c r="D81" s="2">
        <v>21</v>
      </c>
      <c r="E81" s="2">
        <v>30</v>
      </c>
      <c r="F81" s="2">
        <v>49</v>
      </c>
      <c r="G81" s="2">
        <v>38</v>
      </c>
      <c r="H81" s="2">
        <v>31</v>
      </c>
      <c r="I81" s="2">
        <v>27</v>
      </c>
    </row>
    <row r="82" spans="2:9">
      <c r="B82" s="2" t="s">
        <v>298</v>
      </c>
      <c r="C82" s="2">
        <v>310</v>
      </c>
      <c r="D82" s="2">
        <v>37</v>
      </c>
      <c r="E82" s="2">
        <v>28</v>
      </c>
      <c r="F82" s="2">
        <v>44</v>
      </c>
      <c r="G82" s="2">
        <v>35</v>
      </c>
      <c r="H82" s="2">
        <v>29</v>
      </c>
      <c r="I82" s="2">
        <v>25</v>
      </c>
    </row>
    <row r="83" spans="2:9">
      <c r="B83" s="2" t="s">
        <v>299</v>
      </c>
      <c r="C83" s="2">
        <v>259</v>
      </c>
      <c r="D83" s="2">
        <v>31</v>
      </c>
      <c r="E83" s="2">
        <v>29</v>
      </c>
      <c r="F83" s="2">
        <v>46</v>
      </c>
      <c r="G83" s="2">
        <v>34</v>
      </c>
      <c r="H83" s="2">
        <v>29</v>
      </c>
      <c r="I83" s="2">
        <v>26</v>
      </c>
    </row>
    <row r="84" spans="2:9">
      <c r="B84" s="2" t="s">
        <v>300</v>
      </c>
      <c r="C84" s="2">
        <v>136</v>
      </c>
      <c r="D84" s="2">
        <v>16</v>
      </c>
      <c r="E84" s="2">
        <v>29</v>
      </c>
      <c r="F84" s="2">
        <v>42</v>
      </c>
      <c r="G84" s="2">
        <v>36</v>
      </c>
      <c r="H84" s="2">
        <v>30</v>
      </c>
      <c r="I84" s="2">
        <v>26</v>
      </c>
    </row>
    <row r="85" spans="2:9">
      <c r="B85" s="2" t="s">
        <v>301</v>
      </c>
      <c r="C85" s="2">
        <v>95</v>
      </c>
      <c r="D85" s="2">
        <v>12</v>
      </c>
      <c r="E85" s="2">
        <v>29</v>
      </c>
      <c r="F85" s="2">
        <v>44</v>
      </c>
      <c r="G85" s="2">
        <v>35</v>
      </c>
      <c r="H85" s="2">
        <v>30</v>
      </c>
      <c r="I85" s="2">
        <v>26</v>
      </c>
    </row>
    <row r="86" spans="2:9">
      <c r="B86" s="2" t="s">
        <v>302</v>
      </c>
      <c r="C86" s="2">
        <v>60</v>
      </c>
      <c r="D86" s="2">
        <v>8</v>
      </c>
      <c r="E86" s="2">
        <v>30</v>
      </c>
      <c r="F86" s="2">
        <v>41</v>
      </c>
      <c r="G86" s="2">
        <v>36</v>
      </c>
      <c r="H86" s="2">
        <v>31</v>
      </c>
      <c r="I86" s="2">
        <v>29</v>
      </c>
    </row>
    <row r="87" spans="2:9">
      <c r="B87" s="2" t="s">
        <v>303</v>
      </c>
      <c r="C87" s="2">
        <v>40</v>
      </c>
      <c r="D87" s="2">
        <v>5</v>
      </c>
      <c r="E87" s="2">
        <v>32</v>
      </c>
      <c r="F87" s="2">
        <v>43</v>
      </c>
      <c r="G87" s="2">
        <v>35</v>
      </c>
      <c r="H87" s="2">
        <v>32</v>
      </c>
      <c r="I87" s="2">
        <v>30</v>
      </c>
    </row>
    <row r="88" spans="2:9">
      <c r="B88" s="2" t="s">
        <v>304</v>
      </c>
      <c r="C88" s="2">
        <v>23</v>
      </c>
      <c r="D88" s="2">
        <v>3</v>
      </c>
      <c r="E88" s="2">
        <v>33</v>
      </c>
      <c r="F88" s="2">
        <v>38</v>
      </c>
      <c r="G88" s="2">
        <v>37</v>
      </c>
      <c r="H88" s="2">
        <v>33</v>
      </c>
      <c r="I88" s="2">
        <v>32</v>
      </c>
    </row>
    <row r="89" spans="2:9">
      <c r="B89" s="2" t="s">
        <v>305</v>
      </c>
      <c r="C89" s="2">
        <v>21</v>
      </c>
      <c r="D89" s="2">
        <v>3</v>
      </c>
      <c r="E89" s="2">
        <v>32</v>
      </c>
      <c r="F89" s="2">
        <v>57</v>
      </c>
      <c r="G89" s="2">
        <v>38</v>
      </c>
      <c r="H89" s="2">
        <v>28</v>
      </c>
      <c r="I89" s="2">
        <v>28</v>
      </c>
    </row>
    <row r="90" spans="2:9">
      <c r="B90" s="2" t="s">
        <v>306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307</v>
      </c>
      <c r="C91" s="2">
        <v>5</v>
      </c>
      <c r="D91" s="2">
        <v>1</v>
      </c>
      <c r="E91" s="2">
        <v>32</v>
      </c>
      <c r="F91" s="2">
        <v>37</v>
      </c>
      <c r="G91" s="2">
        <v>33</v>
      </c>
      <c r="H91" s="2">
        <v>30</v>
      </c>
      <c r="I91" s="2">
        <v>29</v>
      </c>
    </row>
    <row r="92" spans="2:9">
      <c r="B92" s="2" t="s">
        <v>308</v>
      </c>
      <c r="C92" s="2">
        <v>11</v>
      </c>
      <c r="D92" s="2">
        <v>2</v>
      </c>
      <c r="E92" s="2">
        <v>34</v>
      </c>
      <c r="F92" s="2">
        <v>42</v>
      </c>
      <c r="G92" s="2">
        <v>38</v>
      </c>
      <c r="H92" s="2">
        <v>36</v>
      </c>
      <c r="I92" s="2">
        <v>32</v>
      </c>
    </row>
    <row r="93" spans="2:9">
      <c r="B93" s="2" t="s">
        <v>309</v>
      </c>
      <c r="C93" s="2">
        <v>7</v>
      </c>
      <c r="D93" s="2">
        <v>1</v>
      </c>
      <c r="E93" s="2">
        <v>34</v>
      </c>
      <c r="F93" s="2">
        <v>36</v>
      </c>
      <c r="G93" s="2">
        <v>35</v>
      </c>
      <c r="H93" s="2">
        <v>34</v>
      </c>
      <c r="I93" s="2">
        <v>32</v>
      </c>
    </row>
    <row r="94" spans="2:9">
      <c r="B94" s="2" t="s">
        <v>310</v>
      </c>
      <c r="C94" s="2">
        <v>6</v>
      </c>
      <c r="D94" s="2">
        <v>1</v>
      </c>
      <c r="E94" s="2">
        <v>31</v>
      </c>
      <c r="F94" s="2">
        <v>40</v>
      </c>
      <c r="G94" s="2">
        <v>38</v>
      </c>
      <c r="H94" s="2">
        <v>33</v>
      </c>
      <c r="I94" s="2">
        <v>33</v>
      </c>
    </row>
    <row r="95" spans="2:9">
      <c r="B95" s="2" t="s">
        <v>311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312</v>
      </c>
      <c r="C96" s="2">
        <v>6</v>
      </c>
      <c r="D96" s="2">
        <v>1</v>
      </c>
      <c r="E96" s="2">
        <v>29</v>
      </c>
      <c r="F96" s="2">
        <v>31</v>
      </c>
      <c r="G96" s="2">
        <v>31</v>
      </c>
      <c r="H96" s="2">
        <v>29</v>
      </c>
      <c r="I96" s="2">
        <v>29</v>
      </c>
    </row>
    <row r="97" spans="2:9">
      <c r="B97" s="2" t="s">
        <v>313</v>
      </c>
      <c r="C97" s="2">
        <v>66</v>
      </c>
      <c r="D97" s="2">
        <v>8</v>
      </c>
      <c r="E97" s="2">
        <v>28</v>
      </c>
      <c r="F97" s="2">
        <v>44</v>
      </c>
      <c r="G97" s="2">
        <v>34</v>
      </c>
      <c r="H97" s="2">
        <v>29</v>
      </c>
      <c r="I97" s="2">
        <v>26</v>
      </c>
    </row>
    <row r="98" spans="2:9">
      <c r="B98" s="2" t="s">
        <v>314</v>
      </c>
      <c r="C98" s="2">
        <v>76</v>
      </c>
      <c r="D98" s="2">
        <v>10</v>
      </c>
      <c r="E98" s="2">
        <v>31</v>
      </c>
      <c r="F98" s="2">
        <v>44</v>
      </c>
      <c r="G98" s="2">
        <v>38</v>
      </c>
      <c r="H98" s="2">
        <v>32</v>
      </c>
      <c r="I98" s="2">
        <v>28</v>
      </c>
    </row>
    <row r="99" spans="2:9">
      <c r="B99" s="2" t="s">
        <v>315</v>
      </c>
      <c r="C99" s="2">
        <v>123</v>
      </c>
      <c r="D99" s="2">
        <v>15</v>
      </c>
      <c r="E99" s="2">
        <v>30</v>
      </c>
      <c r="F99" s="2">
        <v>45</v>
      </c>
      <c r="G99" s="2">
        <v>37</v>
      </c>
      <c r="H99" s="2">
        <v>30</v>
      </c>
      <c r="I99" s="2">
        <v>26</v>
      </c>
    </row>
    <row r="100" spans="2:9">
      <c r="B100" s="2" t="s">
        <v>316</v>
      </c>
      <c r="C100" s="2">
        <v>177</v>
      </c>
      <c r="D100" s="2">
        <v>21</v>
      </c>
      <c r="E100" s="2">
        <v>29</v>
      </c>
      <c r="F100" s="2">
        <v>47</v>
      </c>
      <c r="G100" s="2">
        <v>35</v>
      </c>
      <c r="H100" s="2">
        <v>29</v>
      </c>
      <c r="I100" s="2">
        <v>27</v>
      </c>
    </row>
    <row r="101" spans="2:9">
      <c r="B101" s="2" t="s">
        <v>317</v>
      </c>
      <c r="C101" s="2">
        <v>185</v>
      </c>
      <c r="D101" s="2">
        <v>23</v>
      </c>
      <c r="E101" s="2">
        <v>30</v>
      </c>
      <c r="F101" s="2">
        <v>46</v>
      </c>
      <c r="G101" s="2">
        <v>35</v>
      </c>
      <c r="H101" s="2">
        <v>30</v>
      </c>
      <c r="I101" s="2">
        <v>27</v>
      </c>
    </row>
    <row r="102" spans="2:9">
      <c r="B102" s="2" t="s">
        <v>318</v>
      </c>
      <c r="C102" s="2">
        <v>200</v>
      </c>
      <c r="D102" s="2">
        <v>23</v>
      </c>
      <c r="E102" s="2">
        <v>28</v>
      </c>
      <c r="F102" s="2">
        <v>51</v>
      </c>
      <c r="G102" s="2">
        <v>34</v>
      </c>
      <c r="H102" s="2">
        <v>30</v>
      </c>
      <c r="I102" s="2">
        <v>25</v>
      </c>
    </row>
    <row r="103" spans="2:9">
      <c r="B103" s="2" t="s">
        <v>319</v>
      </c>
      <c r="C103" s="2">
        <v>155</v>
      </c>
      <c r="D103" s="2">
        <v>20</v>
      </c>
      <c r="E103" s="2">
        <v>31</v>
      </c>
      <c r="F103" s="2">
        <v>45</v>
      </c>
      <c r="G103" s="2">
        <v>37</v>
      </c>
      <c r="H103" s="2">
        <v>31</v>
      </c>
      <c r="I103" s="2">
        <v>28</v>
      </c>
    </row>
    <row r="104" spans="2:9">
      <c r="B104" s="2" t="s">
        <v>320</v>
      </c>
      <c r="C104" s="2">
        <v>230</v>
      </c>
      <c r="D104" s="2">
        <v>27</v>
      </c>
      <c r="E104" s="2">
        <v>28</v>
      </c>
      <c r="F104" s="2">
        <v>46</v>
      </c>
      <c r="G104" s="2">
        <v>36</v>
      </c>
      <c r="H104" s="2">
        <v>28</v>
      </c>
      <c r="I104" s="2">
        <v>24</v>
      </c>
    </row>
    <row r="105" spans="2:9">
      <c r="B105" s="2" t="s">
        <v>321</v>
      </c>
      <c r="C105" s="2">
        <v>221</v>
      </c>
      <c r="D105" s="2">
        <v>29</v>
      </c>
      <c r="E105" s="2">
        <v>31</v>
      </c>
      <c r="F105" s="2">
        <v>49</v>
      </c>
      <c r="G105" s="2">
        <v>38</v>
      </c>
      <c r="H105" s="2">
        <v>32</v>
      </c>
      <c r="I105" s="2">
        <v>28</v>
      </c>
    </row>
    <row r="106" spans="2:9">
      <c r="B106" s="2" t="s">
        <v>322</v>
      </c>
      <c r="C106" s="2">
        <v>112</v>
      </c>
      <c r="D106" s="2">
        <v>14</v>
      </c>
      <c r="E106" s="2">
        <v>31</v>
      </c>
      <c r="F106" s="2">
        <v>53</v>
      </c>
      <c r="G106" s="2">
        <v>39</v>
      </c>
      <c r="H106" s="2">
        <v>30</v>
      </c>
      <c r="I106" s="2">
        <v>27</v>
      </c>
    </row>
    <row r="107" spans="2:9">
      <c r="B107" s="2" t="s">
        <v>323</v>
      </c>
      <c r="C107" s="2">
        <v>133</v>
      </c>
      <c r="D107" s="2">
        <v>16</v>
      </c>
      <c r="E107" s="2">
        <v>29</v>
      </c>
      <c r="F107" s="2">
        <v>53</v>
      </c>
      <c r="G107" s="2">
        <v>36</v>
      </c>
      <c r="H107" s="2">
        <v>29</v>
      </c>
      <c r="I107" s="2">
        <v>25</v>
      </c>
    </row>
    <row r="108" spans="2:9">
      <c r="B108" s="2" t="s">
        <v>324</v>
      </c>
      <c r="C108" s="2">
        <v>106</v>
      </c>
      <c r="D108" s="2">
        <v>12</v>
      </c>
      <c r="E108" s="2">
        <v>27</v>
      </c>
      <c r="F108" s="2">
        <v>42</v>
      </c>
      <c r="G108" s="2">
        <v>34</v>
      </c>
      <c r="H108" s="2">
        <v>27</v>
      </c>
      <c r="I108" s="2">
        <v>23</v>
      </c>
    </row>
    <row r="109" spans="2:9">
      <c r="B109" s="2" t="s">
        <v>325</v>
      </c>
      <c r="C109" s="2">
        <v>75</v>
      </c>
      <c r="D109" s="2">
        <v>10</v>
      </c>
      <c r="E109" s="2">
        <v>32</v>
      </c>
      <c r="F109" s="2">
        <v>48</v>
      </c>
      <c r="G109" s="2">
        <v>39</v>
      </c>
      <c r="H109" s="2">
        <v>32</v>
      </c>
      <c r="I109" s="2">
        <v>28</v>
      </c>
    </row>
    <row r="110" spans="2:9">
      <c r="B110" s="2" t="s">
        <v>326</v>
      </c>
      <c r="C110" s="2">
        <v>72</v>
      </c>
      <c r="D110" s="2">
        <v>10</v>
      </c>
      <c r="E110" s="2">
        <v>33</v>
      </c>
      <c r="F110" s="2">
        <v>53</v>
      </c>
      <c r="G110" s="2">
        <v>43</v>
      </c>
      <c r="H110" s="2">
        <v>32</v>
      </c>
      <c r="I110" s="2">
        <v>28</v>
      </c>
    </row>
    <row r="111" spans="2:9">
      <c r="B111" s="2" t="s">
        <v>327</v>
      </c>
      <c r="C111" s="2">
        <v>43</v>
      </c>
      <c r="D111" s="2">
        <v>5</v>
      </c>
      <c r="E111" s="2">
        <v>31</v>
      </c>
      <c r="F111" s="2">
        <v>43</v>
      </c>
      <c r="G111" s="2">
        <v>39</v>
      </c>
      <c r="H111" s="2">
        <v>30</v>
      </c>
      <c r="I111" s="2">
        <v>28</v>
      </c>
    </row>
    <row r="112" spans="2:9">
      <c r="B112" s="2" t="s">
        <v>328</v>
      </c>
      <c r="C112" s="2">
        <v>15</v>
      </c>
      <c r="D112" s="2">
        <v>2</v>
      </c>
      <c r="E112" s="2">
        <v>32</v>
      </c>
      <c r="F112" s="2">
        <v>41</v>
      </c>
      <c r="G112" s="2">
        <v>39</v>
      </c>
      <c r="H112" s="2">
        <v>32</v>
      </c>
      <c r="I112" s="2">
        <v>27</v>
      </c>
    </row>
    <row r="113" spans="2:9">
      <c r="B113" s="2" t="s">
        <v>329</v>
      </c>
      <c r="C113" s="2">
        <v>50</v>
      </c>
      <c r="D113" s="2">
        <v>6</v>
      </c>
      <c r="E113" s="2">
        <v>30</v>
      </c>
      <c r="F113" s="2">
        <v>70</v>
      </c>
      <c r="G113" s="2">
        <v>36</v>
      </c>
      <c r="H113" s="2">
        <v>28</v>
      </c>
      <c r="I113" s="2">
        <v>26</v>
      </c>
    </row>
    <row r="114" spans="2:9">
      <c r="B114" s="2" t="s">
        <v>330</v>
      </c>
      <c r="C114" s="2">
        <v>19</v>
      </c>
      <c r="D114" s="2">
        <v>3</v>
      </c>
      <c r="E114" s="2">
        <v>39</v>
      </c>
      <c r="F114" s="2">
        <v>49</v>
      </c>
      <c r="G114" s="2">
        <v>45</v>
      </c>
      <c r="H114" s="2">
        <v>40</v>
      </c>
      <c r="I114" s="2">
        <v>35</v>
      </c>
    </row>
    <row r="115" spans="2:9">
      <c r="B115" s="2" t="s">
        <v>331</v>
      </c>
      <c r="C115" s="2">
        <v>5</v>
      </c>
      <c r="D115" s="2">
        <v>1</v>
      </c>
      <c r="E115" s="2">
        <v>30</v>
      </c>
      <c r="F115" s="2">
        <v>34</v>
      </c>
      <c r="G115" s="2">
        <v>33</v>
      </c>
      <c r="H115" s="2">
        <v>30</v>
      </c>
      <c r="I115" s="2">
        <v>29</v>
      </c>
    </row>
    <row r="116" spans="2:9">
      <c r="B116" s="2" t="s">
        <v>332</v>
      </c>
      <c r="C116" s="2">
        <v>4</v>
      </c>
      <c r="D116" s="2">
        <v>1</v>
      </c>
      <c r="E116" s="2">
        <v>32</v>
      </c>
      <c r="F116" s="2">
        <v>34</v>
      </c>
      <c r="G116" s="2">
        <v>34</v>
      </c>
      <c r="H116" s="2">
        <v>34</v>
      </c>
      <c r="I116" s="2">
        <v>31</v>
      </c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335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336</v>
      </c>
      <c r="C120" s="2">
        <v>8</v>
      </c>
      <c r="D120" s="2">
        <v>1</v>
      </c>
      <c r="E120" s="2">
        <v>38</v>
      </c>
      <c r="F120" s="2">
        <v>43</v>
      </c>
      <c r="G120" s="2">
        <v>42</v>
      </c>
      <c r="H120" s="2">
        <v>38</v>
      </c>
      <c r="I120" s="2">
        <v>36</v>
      </c>
    </row>
    <row r="121" spans="2:9">
      <c r="B121" s="2" t="s">
        <v>337</v>
      </c>
      <c r="C121" s="2">
        <v>49</v>
      </c>
      <c r="D121" s="2">
        <v>8</v>
      </c>
      <c r="E121" s="2">
        <v>37</v>
      </c>
      <c r="F121" s="2">
        <v>59</v>
      </c>
      <c r="G121" s="2">
        <v>47</v>
      </c>
      <c r="H121" s="2">
        <v>33</v>
      </c>
      <c r="I121" s="2">
        <v>30</v>
      </c>
    </row>
    <row r="122" spans="2:9">
      <c r="B122" s="2" t="s">
        <v>338</v>
      </c>
      <c r="C122" s="2">
        <v>27</v>
      </c>
      <c r="D122" s="2">
        <v>3</v>
      </c>
      <c r="E122" s="2">
        <v>31</v>
      </c>
      <c r="F122" s="2">
        <v>41</v>
      </c>
      <c r="G122" s="2">
        <v>38</v>
      </c>
      <c r="H122" s="2">
        <v>33</v>
      </c>
      <c r="I122" s="2">
        <v>28</v>
      </c>
    </row>
    <row r="123" spans="2:9">
      <c r="B123" s="2" t="s">
        <v>339</v>
      </c>
      <c r="C123" s="2">
        <v>117</v>
      </c>
      <c r="D123" s="2">
        <v>14</v>
      </c>
      <c r="E123" s="2">
        <v>29</v>
      </c>
      <c r="F123" s="2">
        <v>41</v>
      </c>
      <c r="G123" s="2">
        <v>37</v>
      </c>
      <c r="H123" s="2">
        <v>30</v>
      </c>
      <c r="I123" s="2">
        <v>24</v>
      </c>
    </row>
    <row r="124" spans="2:9">
      <c r="B124" s="2" t="s">
        <v>340</v>
      </c>
      <c r="C124" s="2">
        <v>133</v>
      </c>
      <c r="D124" s="2">
        <v>17</v>
      </c>
      <c r="E124" s="2">
        <v>30</v>
      </c>
      <c r="F124" s="2">
        <v>46</v>
      </c>
      <c r="G124" s="2">
        <v>38</v>
      </c>
      <c r="H124" s="2">
        <v>30</v>
      </c>
      <c r="I124" s="2">
        <v>27</v>
      </c>
    </row>
    <row r="125" spans="2:9">
      <c r="B125" s="2" t="s">
        <v>341</v>
      </c>
      <c r="C125" s="2">
        <v>162</v>
      </c>
      <c r="D125" s="2">
        <v>20</v>
      </c>
      <c r="E125" s="2">
        <v>29</v>
      </c>
      <c r="F125" s="2">
        <v>50</v>
      </c>
      <c r="G125" s="2">
        <v>36</v>
      </c>
      <c r="H125" s="2">
        <v>30</v>
      </c>
      <c r="I125" s="2">
        <v>26</v>
      </c>
    </row>
    <row r="126" spans="2:9">
      <c r="B126" s="2" t="s">
        <v>342</v>
      </c>
      <c r="C126" s="2">
        <v>182</v>
      </c>
      <c r="D126" s="2">
        <v>22</v>
      </c>
      <c r="E126" s="2">
        <v>28</v>
      </c>
      <c r="F126" s="2">
        <v>44</v>
      </c>
      <c r="G126" s="2">
        <v>35</v>
      </c>
      <c r="H126" s="2">
        <v>29</v>
      </c>
      <c r="I126" s="2">
        <v>26</v>
      </c>
    </row>
    <row r="127" spans="2:9">
      <c r="B127" s="2" t="s">
        <v>343</v>
      </c>
      <c r="C127" s="2">
        <v>135</v>
      </c>
      <c r="D127" s="2">
        <v>16</v>
      </c>
      <c r="E127" s="2">
        <v>28</v>
      </c>
      <c r="F127" s="2">
        <v>45</v>
      </c>
      <c r="G127" s="2">
        <v>34</v>
      </c>
      <c r="H127" s="2">
        <v>29</v>
      </c>
      <c r="I127" s="2">
        <v>25</v>
      </c>
    </row>
    <row r="128" spans="2:9">
      <c r="B128" s="2" t="s">
        <v>344</v>
      </c>
      <c r="C128" s="2">
        <v>175</v>
      </c>
      <c r="D128" s="2">
        <v>21</v>
      </c>
      <c r="E128" s="2">
        <v>29</v>
      </c>
      <c r="F128" s="2">
        <v>51</v>
      </c>
      <c r="G128" s="2">
        <v>37</v>
      </c>
      <c r="H128" s="2">
        <v>28</v>
      </c>
      <c r="I128" s="2">
        <v>24</v>
      </c>
    </row>
    <row r="129" spans="2:9">
      <c r="B129" s="2" t="s">
        <v>345</v>
      </c>
      <c r="C129" s="2">
        <v>147</v>
      </c>
      <c r="D129" s="2">
        <v>18</v>
      </c>
      <c r="E129" s="2">
        <v>29</v>
      </c>
      <c r="F129" s="2">
        <v>48</v>
      </c>
      <c r="G129" s="2">
        <v>35</v>
      </c>
      <c r="H129" s="2">
        <v>29</v>
      </c>
      <c r="I129" s="2">
        <v>25</v>
      </c>
    </row>
    <row r="130" spans="2:9">
      <c r="B130" s="2" t="s">
        <v>346</v>
      </c>
      <c r="C130" s="2">
        <v>158</v>
      </c>
      <c r="D130" s="2">
        <v>19</v>
      </c>
      <c r="E130" s="2">
        <v>28</v>
      </c>
      <c r="F130" s="2">
        <v>49</v>
      </c>
      <c r="G130" s="2">
        <v>35</v>
      </c>
      <c r="H130" s="2">
        <v>27</v>
      </c>
      <c r="I130" s="2">
        <v>23</v>
      </c>
    </row>
    <row r="131" spans="2:9">
      <c r="B131" s="2" t="s">
        <v>347</v>
      </c>
      <c r="C131" s="2">
        <v>121</v>
      </c>
      <c r="D131" s="2">
        <v>13</v>
      </c>
      <c r="E131" s="2">
        <v>26</v>
      </c>
      <c r="F131" s="2">
        <v>41</v>
      </c>
      <c r="G131" s="2">
        <v>32</v>
      </c>
      <c r="H131" s="2">
        <v>26</v>
      </c>
      <c r="I131" s="2">
        <v>24</v>
      </c>
    </row>
    <row r="132" spans="2:9">
      <c r="B132" s="2" t="s">
        <v>348</v>
      </c>
      <c r="C132" s="2">
        <v>110</v>
      </c>
      <c r="D132" s="2">
        <v>13</v>
      </c>
      <c r="E132" s="2">
        <v>29</v>
      </c>
      <c r="F132" s="2">
        <v>46</v>
      </c>
      <c r="G132" s="2">
        <v>38</v>
      </c>
      <c r="H132" s="2">
        <v>28</v>
      </c>
      <c r="I132" s="2">
        <v>24</v>
      </c>
    </row>
    <row r="133" spans="2:9">
      <c r="B133" s="2" t="s">
        <v>349</v>
      </c>
      <c r="C133" s="2">
        <v>78</v>
      </c>
      <c r="D133" s="2">
        <v>9</v>
      </c>
      <c r="E133" s="2">
        <v>26</v>
      </c>
      <c r="F133" s="2">
        <v>39</v>
      </c>
      <c r="G133" s="2">
        <v>34</v>
      </c>
      <c r="H133" s="2">
        <v>27</v>
      </c>
      <c r="I133" s="2">
        <v>23</v>
      </c>
    </row>
    <row r="134" spans="2:9">
      <c r="B134" s="2" t="s">
        <v>350</v>
      </c>
      <c r="C134" s="2">
        <v>41</v>
      </c>
      <c r="D134" s="2">
        <v>5</v>
      </c>
      <c r="E134" s="2">
        <v>31</v>
      </c>
      <c r="F134" s="2">
        <v>43</v>
      </c>
      <c r="G134" s="2">
        <v>39</v>
      </c>
      <c r="H134" s="2">
        <v>31</v>
      </c>
      <c r="I134" s="2">
        <v>27</v>
      </c>
    </row>
    <row r="135" spans="2:9">
      <c r="B135" s="2" t="s">
        <v>351</v>
      </c>
      <c r="C135" s="2">
        <v>28</v>
      </c>
      <c r="D135" s="2">
        <v>4</v>
      </c>
      <c r="E135" s="2">
        <v>30</v>
      </c>
      <c r="F135" s="2">
        <v>36</v>
      </c>
      <c r="G135" s="2">
        <v>35</v>
      </c>
      <c r="H135" s="2">
        <v>32</v>
      </c>
      <c r="I135" s="2">
        <v>30</v>
      </c>
    </row>
    <row r="136" spans="2:9">
      <c r="B136" s="2" t="s">
        <v>352</v>
      </c>
      <c r="C136" s="2">
        <v>17</v>
      </c>
      <c r="D136" s="2">
        <v>2</v>
      </c>
      <c r="E136" s="2">
        <v>34</v>
      </c>
      <c r="F136" s="2">
        <v>46</v>
      </c>
      <c r="G136" s="2">
        <v>45</v>
      </c>
      <c r="H136" s="2">
        <v>34</v>
      </c>
      <c r="I136" s="2">
        <v>28</v>
      </c>
    </row>
    <row r="137" spans="2:9">
      <c r="B137" s="2" t="s">
        <v>353</v>
      </c>
      <c r="C137" s="2">
        <v>14</v>
      </c>
      <c r="D137" s="2">
        <v>2</v>
      </c>
      <c r="E137" s="2">
        <v>31</v>
      </c>
      <c r="F137" s="2">
        <v>36</v>
      </c>
      <c r="G137" s="2">
        <v>34</v>
      </c>
      <c r="H137" s="2">
        <v>31</v>
      </c>
      <c r="I137" s="2">
        <v>31</v>
      </c>
    </row>
    <row r="138" spans="2:9">
      <c r="B138" s="2" t="s">
        <v>354</v>
      </c>
      <c r="C138" s="2">
        <v>9</v>
      </c>
      <c r="D138" s="2">
        <v>1</v>
      </c>
      <c r="E138" s="2">
        <v>24</v>
      </c>
      <c r="F138" s="2">
        <v>27</v>
      </c>
      <c r="G138" s="2">
        <v>26</v>
      </c>
      <c r="H138" s="2">
        <v>25</v>
      </c>
      <c r="I138" s="2">
        <v>24</v>
      </c>
    </row>
    <row r="139" spans="2:9">
      <c r="B139" s="2" t="s">
        <v>355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356</v>
      </c>
      <c r="C140" s="2">
        <v>10</v>
      </c>
      <c r="D140" s="2">
        <v>1</v>
      </c>
      <c r="E140" s="2">
        <v>25</v>
      </c>
      <c r="F140" s="2">
        <v>35</v>
      </c>
      <c r="G140" s="2">
        <v>34</v>
      </c>
      <c r="H140" s="2">
        <v>21</v>
      </c>
      <c r="I140" s="2">
        <v>20</v>
      </c>
    </row>
    <row r="141" spans="2:9">
      <c r="B141" s="2" t="s">
        <v>357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358</v>
      </c>
      <c r="C142" s="2">
        <v>15</v>
      </c>
      <c r="D142" s="2">
        <v>2</v>
      </c>
      <c r="E142" s="2">
        <v>29</v>
      </c>
      <c r="F142" s="2">
        <v>31</v>
      </c>
      <c r="G142" s="2">
        <v>31</v>
      </c>
      <c r="H142" s="2">
        <v>30</v>
      </c>
      <c r="I142" s="2">
        <v>28</v>
      </c>
    </row>
    <row r="143" spans="2:9">
      <c r="B143" s="2" t="s">
        <v>359</v>
      </c>
      <c r="C143" s="2">
        <v>19</v>
      </c>
      <c r="D143" s="2">
        <v>2</v>
      </c>
      <c r="E143" s="2">
        <v>28</v>
      </c>
      <c r="F143" s="2">
        <v>35</v>
      </c>
      <c r="G143" s="2">
        <v>32</v>
      </c>
      <c r="H143" s="2">
        <v>28</v>
      </c>
      <c r="I143" s="2">
        <v>24</v>
      </c>
    </row>
    <row r="144" spans="2:9">
      <c r="B144" s="2" t="s">
        <v>360</v>
      </c>
      <c r="C144" s="2">
        <v>94</v>
      </c>
      <c r="D144" s="2">
        <v>12</v>
      </c>
      <c r="E144" s="2">
        <v>30</v>
      </c>
      <c r="F144" s="2">
        <v>41</v>
      </c>
      <c r="G144" s="2">
        <v>35</v>
      </c>
      <c r="H144" s="2">
        <v>30</v>
      </c>
      <c r="I144" s="2">
        <v>28</v>
      </c>
    </row>
    <row r="145" spans="2:9">
      <c r="B145" s="2" t="s">
        <v>361</v>
      </c>
      <c r="C145" s="2">
        <v>186</v>
      </c>
      <c r="D145" s="2">
        <v>23</v>
      </c>
      <c r="E145" s="2">
        <v>30</v>
      </c>
      <c r="F145" s="2">
        <v>45</v>
      </c>
      <c r="G145" s="2">
        <v>37</v>
      </c>
      <c r="H145" s="2">
        <v>31</v>
      </c>
      <c r="I145" s="2">
        <v>28</v>
      </c>
    </row>
    <row r="146" spans="2:9">
      <c r="B146" s="2" t="s">
        <v>362</v>
      </c>
      <c r="C146" s="2">
        <v>8</v>
      </c>
      <c r="D146" s="2">
        <v>1</v>
      </c>
      <c r="E146" s="2">
        <v>38</v>
      </c>
      <c r="F146" s="2">
        <v>46</v>
      </c>
      <c r="G146" s="2">
        <v>45</v>
      </c>
      <c r="H146" s="2">
        <v>44</v>
      </c>
      <c r="I146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1080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2201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3877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3842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1816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13903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1080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2201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3877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3842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1816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509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13903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374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519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519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804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864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832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944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832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765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675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626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443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381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222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27</v>
      </c>
      <c r="D44" s="2"/>
      <c r="E44" s="2"/>
      <c r="F44" s="2"/>
      <c r="G44" s="2"/>
      <c r="H44" s="2"/>
    </row>
    <row r="45" spans="1:8">
      <c r="B45" s="2">
        <v>48</v>
      </c>
      <c r="C45" s="2">
        <v>20</v>
      </c>
      <c r="D45" s="2"/>
      <c r="E45" s="2"/>
      <c r="F45" s="2"/>
      <c r="G45" s="2"/>
      <c r="H45" s="2"/>
    </row>
    <row r="46" spans="1:8">
      <c r="B46" s="2">
        <v>49</v>
      </c>
      <c r="C46" s="2">
        <v>17</v>
      </c>
      <c r="D46" s="2"/>
      <c r="E46" s="2"/>
      <c r="F46" s="2"/>
      <c r="G46" s="2"/>
      <c r="H46" s="2"/>
    </row>
    <row r="47" spans="1:8">
      <c r="B47" s="2">
        <v>50</v>
      </c>
      <c r="C47" s="2">
        <v>10</v>
      </c>
      <c r="D47" s="2"/>
      <c r="E47" s="2"/>
      <c r="F47" s="2"/>
      <c r="G47" s="2"/>
      <c r="H47" s="2"/>
    </row>
    <row r="48" spans="1:8">
      <c r="B48" s="2">
        <v>51</v>
      </c>
      <c r="C48" s="2">
        <v>7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68</v>
      </c>
      <c r="D6" s="31">
        <v>155</v>
      </c>
      <c r="E6" s="31">
        <v>290</v>
      </c>
      <c r="F6" s="31">
        <v>570</v>
      </c>
      <c r="G6" s="31">
        <v>528</v>
      </c>
      <c r="H6" s="31">
        <v>223</v>
      </c>
      <c r="I6" s="31">
        <v>60</v>
      </c>
      <c r="J6" s="31">
        <v>21</v>
      </c>
      <c r="K6" s="31">
        <v>0</v>
      </c>
      <c r="W6" s="31">
        <v>1915</v>
      </c>
      <c r="X6" s="30">
        <v>7</v>
      </c>
      <c r="Y6" s="31">
        <v>29</v>
      </c>
      <c r="Z6" s="31">
        <v>50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27</v>
      </c>
      <c r="D7" s="31">
        <v>70</v>
      </c>
      <c r="E7" s="31">
        <v>136</v>
      </c>
      <c r="F7" s="31">
        <v>256</v>
      </c>
      <c r="G7" s="31">
        <v>268</v>
      </c>
      <c r="H7" s="31">
        <v>86</v>
      </c>
      <c r="I7" s="31">
        <v>18</v>
      </c>
      <c r="J7" s="31">
        <v>9</v>
      </c>
      <c r="K7" s="31">
        <v>0</v>
      </c>
      <c r="W7" s="31">
        <v>870</v>
      </c>
      <c r="X7" s="30">
        <v>8</v>
      </c>
      <c r="Y7" s="31">
        <v>29</v>
      </c>
      <c r="Z7" s="31">
        <v>50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14</v>
      </c>
      <c r="D8" s="31">
        <v>23</v>
      </c>
      <c r="E8" s="31">
        <v>30</v>
      </c>
      <c r="F8" s="31">
        <v>85</v>
      </c>
      <c r="G8" s="31">
        <v>74</v>
      </c>
      <c r="H8" s="31">
        <v>55</v>
      </c>
      <c r="I8" s="31">
        <v>11</v>
      </c>
      <c r="J8" s="31">
        <v>4</v>
      </c>
      <c r="K8" s="31">
        <v>0</v>
      </c>
      <c r="W8" s="31">
        <v>296</v>
      </c>
      <c r="X8" s="30">
        <v>8</v>
      </c>
      <c r="Y8" s="31">
        <v>30</v>
      </c>
      <c r="Z8" s="31">
        <v>47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393</v>
      </c>
      <c r="C9" s="33">
        <v>75</v>
      </c>
      <c r="D9" s="34">
        <v>164</v>
      </c>
      <c r="E9" s="34">
        <v>304</v>
      </c>
      <c r="F9" s="34">
        <v>617</v>
      </c>
      <c r="G9" s="34">
        <v>559</v>
      </c>
      <c r="H9" s="34">
        <v>249</v>
      </c>
      <c r="I9" s="34">
        <v>64</v>
      </c>
      <c r="J9" s="34">
        <v>21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2053</v>
      </c>
      <c r="X9" s="33">
        <v>7</v>
      </c>
      <c r="Y9" s="34">
        <v>29</v>
      </c>
      <c r="Z9" s="34">
        <v>50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3</v>
      </c>
      <c r="D12" s="31">
        <v>13</v>
      </c>
      <c r="E12" s="31">
        <v>35</v>
      </c>
      <c r="F12" s="31">
        <v>89</v>
      </c>
      <c r="G12" s="31">
        <v>91</v>
      </c>
      <c r="H12" s="31">
        <v>49</v>
      </c>
      <c r="I12" s="31">
        <v>19</v>
      </c>
      <c r="J12" s="31">
        <v>4</v>
      </c>
      <c r="K12" s="31">
        <v>0</v>
      </c>
      <c r="W12" s="31">
        <v>303</v>
      </c>
      <c r="X12" s="30">
        <v>14</v>
      </c>
      <c r="Y12" s="31">
        <v>31</v>
      </c>
      <c r="Z12" s="31">
        <v>48</v>
      </c>
      <c r="AA12" s="31">
        <v>37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83</v>
      </c>
      <c r="D13" s="31">
        <v>212</v>
      </c>
      <c r="E13" s="31">
        <v>360</v>
      </c>
      <c r="F13" s="31">
        <v>622</v>
      </c>
      <c r="G13" s="31">
        <v>599</v>
      </c>
      <c r="H13" s="31">
        <v>304</v>
      </c>
      <c r="I13" s="31">
        <v>70</v>
      </c>
      <c r="J13" s="31">
        <v>13</v>
      </c>
      <c r="K13" s="31">
        <v>2</v>
      </c>
      <c r="W13" s="31">
        <v>2265</v>
      </c>
      <c r="X13" s="30">
        <v>8</v>
      </c>
      <c r="Y13" s="31">
        <v>29</v>
      </c>
      <c r="Z13" s="31">
        <v>55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35</v>
      </c>
      <c r="D14" s="31">
        <v>62</v>
      </c>
      <c r="E14" s="31">
        <v>140</v>
      </c>
      <c r="F14" s="31">
        <v>225</v>
      </c>
      <c r="G14" s="31">
        <v>191</v>
      </c>
      <c r="H14" s="31">
        <v>97</v>
      </c>
      <c r="I14" s="31">
        <v>15</v>
      </c>
      <c r="J14" s="31">
        <v>2</v>
      </c>
      <c r="K14" s="31">
        <v>0</v>
      </c>
      <c r="W14" s="31">
        <v>767</v>
      </c>
      <c r="X14" s="30">
        <v>8</v>
      </c>
      <c r="Y14" s="31">
        <v>28</v>
      </c>
      <c r="Z14" s="31">
        <v>49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3</v>
      </c>
      <c r="D15" s="31">
        <v>20</v>
      </c>
      <c r="E15" s="31">
        <v>34</v>
      </c>
      <c r="F15" s="31">
        <v>67</v>
      </c>
      <c r="G15" s="31">
        <v>103</v>
      </c>
      <c r="H15" s="31">
        <v>57</v>
      </c>
      <c r="I15" s="31">
        <v>11</v>
      </c>
      <c r="J15" s="31">
        <v>3</v>
      </c>
      <c r="K15" s="31">
        <v>0</v>
      </c>
      <c r="W15" s="31">
        <v>298</v>
      </c>
      <c r="X15" s="30">
        <v>12</v>
      </c>
      <c r="Y15" s="31">
        <v>31</v>
      </c>
      <c r="Z15" s="31">
        <v>47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393</v>
      </c>
      <c r="C16" s="33">
        <v>84</v>
      </c>
      <c r="D16" s="34">
        <v>220</v>
      </c>
      <c r="E16" s="34">
        <v>381</v>
      </c>
      <c r="F16" s="34">
        <v>685</v>
      </c>
      <c r="G16" s="34">
        <v>676</v>
      </c>
      <c r="H16" s="34">
        <v>347</v>
      </c>
      <c r="I16" s="34">
        <v>79</v>
      </c>
      <c r="J16" s="34">
        <v>16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2490</v>
      </c>
      <c r="X16" s="33">
        <v>8</v>
      </c>
      <c r="Y16" s="34">
        <v>29</v>
      </c>
      <c r="Z16" s="34">
        <v>55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3</v>
      </c>
      <c r="D19" s="31">
        <v>18</v>
      </c>
      <c r="E19" s="31">
        <v>69</v>
      </c>
      <c r="F19" s="31">
        <v>122</v>
      </c>
      <c r="G19" s="31">
        <v>154</v>
      </c>
      <c r="H19" s="31">
        <v>61</v>
      </c>
      <c r="I19" s="31">
        <v>21</v>
      </c>
      <c r="J19" s="31">
        <v>3</v>
      </c>
      <c r="K19" s="31">
        <v>0</v>
      </c>
      <c r="W19" s="31">
        <v>451</v>
      </c>
      <c r="X19" s="30">
        <v>13</v>
      </c>
      <c r="Y19" s="31">
        <v>31</v>
      </c>
      <c r="Z19" s="31">
        <v>47</v>
      </c>
      <c r="AA19" s="31">
        <v>37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65</v>
      </c>
      <c r="D20" s="31">
        <v>184</v>
      </c>
      <c r="E20" s="31">
        <v>430</v>
      </c>
      <c r="F20" s="31">
        <v>645</v>
      </c>
      <c r="G20" s="31">
        <v>681</v>
      </c>
      <c r="H20" s="31">
        <v>315</v>
      </c>
      <c r="I20" s="31">
        <v>87</v>
      </c>
      <c r="J20" s="31">
        <v>21</v>
      </c>
      <c r="K20" s="31">
        <v>0</v>
      </c>
      <c r="W20" s="31">
        <v>2428</v>
      </c>
      <c r="X20" s="30">
        <v>8</v>
      </c>
      <c r="Y20" s="31">
        <v>29</v>
      </c>
      <c r="Z20" s="31">
        <v>50</v>
      </c>
      <c r="AA20" s="31">
        <v>36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27</v>
      </c>
      <c r="D21" s="31">
        <v>88</v>
      </c>
      <c r="E21" s="31">
        <v>167</v>
      </c>
      <c r="F21" s="31">
        <v>223</v>
      </c>
      <c r="G21" s="31">
        <v>256</v>
      </c>
      <c r="H21" s="31">
        <v>107</v>
      </c>
      <c r="I21" s="31">
        <v>24</v>
      </c>
      <c r="J21" s="31">
        <v>5</v>
      </c>
      <c r="K21" s="31">
        <v>0</v>
      </c>
      <c r="W21" s="31">
        <v>897</v>
      </c>
      <c r="X21" s="30">
        <v>10</v>
      </c>
      <c r="Y21" s="31">
        <v>29</v>
      </c>
      <c r="Z21" s="31">
        <v>50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4</v>
      </c>
      <c r="D22" s="31">
        <v>15</v>
      </c>
      <c r="E22" s="31">
        <v>38</v>
      </c>
      <c r="F22" s="31">
        <v>55</v>
      </c>
      <c r="G22" s="31">
        <v>38</v>
      </c>
      <c r="H22" s="31">
        <v>45</v>
      </c>
      <c r="I22" s="31">
        <v>18</v>
      </c>
      <c r="J22" s="31">
        <v>6</v>
      </c>
      <c r="K22" s="31">
        <v>0</v>
      </c>
      <c r="W22" s="31">
        <v>219</v>
      </c>
      <c r="X22" s="30">
        <v>11</v>
      </c>
      <c r="Y22" s="31">
        <v>31</v>
      </c>
      <c r="Z22" s="31">
        <v>49</v>
      </c>
      <c r="AA22" s="31">
        <v>38</v>
      </c>
      <c r="AB22" s="31">
        <v>21</v>
      </c>
      <c r="AC22" s="28"/>
    </row>
    <row r="23" spans="1:29" ht="21">
      <c r="A23" s="3" t="s">
        <v>3</v>
      </c>
      <c r="B23" s="32" t="s">
        <v>393</v>
      </c>
      <c r="C23" s="33">
        <v>65</v>
      </c>
      <c r="D23" s="34">
        <v>186</v>
      </c>
      <c r="E23" s="34">
        <v>457</v>
      </c>
      <c r="F23" s="34">
        <v>692</v>
      </c>
      <c r="G23" s="34">
        <v>707</v>
      </c>
      <c r="H23" s="34">
        <v>345</v>
      </c>
      <c r="I23" s="34">
        <v>100</v>
      </c>
      <c r="J23" s="34">
        <v>24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2576</v>
      </c>
      <c r="X23" s="33">
        <v>8</v>
      </c>
      <c r="Y23" s="34">
        <v>29</v>
      </c>
      <c r="Z23" s="34">
        <v>50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2</v>
      </c>
      <c r="D26" s="31">
        <v>15</v>
      </c>
      <c r="E26" s="31">
        <v>49</v>
      </c>
      <c r="F26" s="31">
        <v>124</v>
      </c>
      <c r="G26" s="31">
        <v>112</v>
      </c>
      <c r="H26" s="31">
        <v>63</v>
      </c>
      <c r="I26" s="31">
        <v>18</v>
      </c>
      <c r="J26" s="31">
        <v>3</v>
      </c>
      <c r="K26" s="31">
        <v>2</v>
      </c>
      <c r="W26" s="31">
        <v>388</v>
      </c>
      <c r="X26" s="30">
        <v>14</v>
      </c>
      <c r="Y26" s="31">
        <v>31</v>
      </c>
      <c r="Z26" s="31">
        <v>60</v>
      </c>
      <c r="AA26" s="31">
        <v>37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62</v>
      </c>
      <c r="D27" s="31">
        <v>200</v>
      </c>
      <c r="E27" s="31">
        <v>361</v>
      </c>
      <c r="F27" s="31">
        <v>701</v>
      </c>
      <c r="G27" s="31">
        <v>697</v>
      </c>
      <c r="H27" s="31">
        <v>321</v>
      </c>
      <c r="I27" s="31">
        <v>97</v>
      </c>
      <c r="J27" s="31">
        <v>15</v>
      </c>
      <c r="K27" s="31">
        <v>0</v>
      </c>
      <c r="W27" s="31">
        <v>2454</v>
      </c>
      <c r="X27" s="30">
        <v>8</v>
      </c>
      <c r="Y27" s="31">
        <v>29</v>
      </c>
      <c r="Z27" s="31">
        <v>49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21</v>
      </c>
      <c r="D28" s="31">
        <v>89</v>
      </c>
      <c r="E28" s="31">
        <v>142</v>
      </c>
      <c r="F28" s="31">
        <v>249</v>
      </c>
      <c r="G28" s="31">
        <v>242</v>
      </c>
      <c r="H28" s="31">
        <v>94</v>
      </c>
      <c r="I28" s="31">
        <v>27</v>
      </c>
      <c r="J28" s="31">
        <v>10</v>
      </c>
      <c r="K28" s="31">
        <v>0</v>
      </c>
      <c r="W28" s="31">
        <v>874</v>
      </c>
      <c r="X28" s="30">
        <v>8</v>
      </c>
      <c r="Y28" s="31">
        <v>29</v>
      </c>
      <c r="Z28" s="31">
        <v>49</v>
      </c>
      <c r="AA28" s="31">
        <v>35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2</v>
      </c>
      <c r="D29" s="31">
        <v>9</v>
      </c>
      <c r="E29" s="31">
        <v>26</v>
      </c>
      <c r="F29" s="31">
        <v>71</v>
      </c>
      <c r="G29" s="31">
        <v>92</v>
      </c>
      <c r="H29" s="31">
        <v>31</v>
      </c>
      <c r="I29" s="31">
        <v>6</v>
      </c>
      <c r="J29" s="31">
        <v>1</v>
      </c>
      <c r="K29" s="31">
        <v>1</v>
      </c>
      <c r="W29" s="31">
        <v>239</v>
      </c>
      <c r="X29" s="30">
        <v>12</v>
      </c>
      <c r="Y29" s="31">
        <v>31</v>
      </c>
      <c r="Z29" s="31">
        <v>57</v>
      </c>
      <c r="AA29" s="31">
        <v>36</v>
      </c>
      <c r="AB29" s="31">
        <v>24</v>
      </c>
      <c r="AC29" s="28"/>
    </row>
    <row r="30" spans="1:29" ht="21">
      <c r="A30" s="3" t="s">
        <v>17</v>
      </c>
      <c r="B30" s="32" t="s">
        <v>393</v>
      </c>
      <c r="C30" s="33">
        <v>63</v>
      </c>
      <c r="D30" s="34">
        <v>205</v>
      </c>
      <c r="E30" s="34">
        <v>377</v>
      </c>
      <c r="F30" s="34">
        <v>759</v>
      </c>
      <c r="G30" s="34">
        <v>768</v>
      </c>
      <c r="H30" s="34">
        <v>347</v>
      </c>
      <c r="I30" s="34">
        <v>101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2639</v>
      </c>
      <c r="X30" s="33">
        <v>8</v>
      </c>
      <c r="Y30" s="34">
        <v>30</v>
      </c>
      <c r="Z30" s="34">
        <v>60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6</v>
      </c>
      <c r="D33" s="31">
        <v>11</v>
      </c>
      <c r="E33" s="31">
        <v>15</v>
      </c>
      <c r="F33" s="31">
        <v>49</v>
      </c>
      <c r="G33" s="31">
        <v>57</v>
      </c>
      <c r="H33" s="31">
        <v>29</v>
      </c>
      <c r="I33" s="31">
        <v>10</v>
      </c>
      <c r="J33" s="31">
        <v>0</v>
      </c>
      <c r="K33" s="31">
        <v>0</v>
      </c>
      <c r="W33" s="31">
        <v>177</v>
      </c>
      <c r="X33" s="30">
        <v>8</v>
      </c>
      <c r="Y33" s="31">
        <v>30</v>
      </c>
      <c r="Z33" s="31">
        <v>44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74</v>
      </c>
      <c r="D34" s="31">
        <v>119</v>
      </c>
      <c r="E34" s="31">
        <v>284</v>
      </c>
      <c r="F34" s="31">
        <v>522</v>
      </c>
      <c r="G34" s="31">
        <v>540</v>
      </c>
      <c r="H34" s="31">
        <v>242</v>
      </c>
      <c r="I34" s="31">
        <v>63</v>
      </c>
      <c r="J34" s="31">
        <v>15</v>
      </c>
      <c r="K34" s="31">
        <v>6</v>
      </c>
      <c r="W34" s="31">
        <v>1865</v>
      </c>
      <c r="X34" s="30">
        <v>7</v>
      </c>
      <c r="Y34" s="31">
        <v>29</v>
      </c>
      <c r="Z34" s="31">
        <v>53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391</v>
      </c>
      <c r="C35" s="30">
        <v>22</v>
      </c>
      <c r="D35" s="31">
        <v>43</v>
      </c>
      <c r="E35" s="31">
        <v>80</v>
      </c>
      <c r="F35" s="31">
        <v>148</v>
      </c>
      <c r="G35" s="31">
        <v>160</v>
      </c>
      <c r="H35" s="31">
        <v>86</v>
      </c>
      <c r="I35" s="31">
        <v>22</v>
      </c>
      <c r="J35" s="31">
        <v>6</v>
      </c>
      <c r="K35" s="31">
        <v>5</v>
      </c>
      <c r="W35" s="31">
        <v>572</v>
      </c>
      <c r="X35" s="30">
        <v>9</v>
      </c>
      <c r="Y35" s="31">
        <v>30</v>
      </c>
      <c r="Z35" s="31">
        <v>53</v>
      </c>
      <c r="AA35" s="31">
        <v>37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2</v>
      </c>
      <c r="D36" s="31">
        <v>8</v>
      </c>
      <c r="E36" s="31">
        <v>39</v>
      </c>
      <c r="F36" s="31">
        <v>77</v>
      </c>
      <c r="G36" s="31">
        <v>58</v>
      </c>
      <c r="H36" s="31">
        <v>37</v>
      </c>
      <c r="I36" s="31">
        <v>18</v>
      </c>
      <c r="J36" s="31">
        <v>9</v>
      </c>
      <c r="K36" s="31">
        <v>7</v>
      </c>
      <c r="W36" s="31">
        <v>255</v>
      </c>
      <c r="X36" s="30">
        <v>10</v>
      </c>
      <c r="Y36" s="31">
        <v>32</v>
      </c>
      <c r="Z36" s="31">
        <v>70</v>
      </c>
      <c r="AA36" s="31">
        <v>40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77</v>
      </c>
      <c r="D37" s="34">
        <v>127</v>
      </c>
      <c r="E37" s="34">
        <v>313</v>
      </c>
      <c r="F37" s="34">
        <v>582</v>
      </c>
      <c r="G37" s="34">
        <v>589</v>
      </c>
      <c r="H37" s="34">
        <v>277</v>
      </c>
      <c r="I37" s="34">
        <v>75</v>
      </c>
      <c r="J37" s="34">
        <v>21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2074</v>
      </c>
      <c r="X37" s="33">
        <v>7</v>
      </c>
      <c r="Y37" s="34">
        <v>30</v>
      </c>
      <c r="Z37" s="34">
        <v>70</v>
      </c>
      <c r="AA37" s="34">
        <v>36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3</v>
      </c>
      <c r="D40" s="31">
        <v>1</v>
      </c>
      <c r="E40" s="31">
        <v>7</v>
      </c>
      <c r="F40" s="31">
        <v>22</v>
      </c>
      <c r="G40" s="31">
        <v>32</v>
      </c>
      <c r="H40" s="31">
        <v>17</v>
      </c>
      <c r="I40" s="31">
        <v>18</v>
      </c>
      <c r="J40" s="31">
        <v>6</v>
      </c>
      <c r="K40" s="31">
        <v>6</v>
      </c>
      <c r="W40" s="31">
        <v>112</v>
      </c>
      <c r="X40" s="30">
        <v>12</v>
      </c>
      <c r="Y40" s="31">
        <v>35</v>
      </c>
      <c r="Z40" s="31">
        <v>59</v>
      </c>
      <c r="AA40" s="31">
        <v>44</v>
      </c>
      <c r="AB40" s="31">
        <v>26</v>
      </c>
      <c r="AC40" s="28"/>
    </row>
    <row r="41" spans="1:29" ht="21">
      <c r="A41" s="3" t="s">
        <v>32</v>
      </c>
      <c r="B41" s="29" t="s">
        <v>390</v>
      </c>
      <c r="C41" s="30">
        <v>60</v>
      </c>
      <c r="D41" s="31">
        <v>152</v>
      </c>
      <c r="E41" s="31">
        <v>302</v>
      </c>
      <c r="F41" s="31">
        <v>422</v>
      </c>
      <c r="G41" s="31">
        <v>388</v>
      </c>
      <c r="H41" s="31">
        <v>186</v>
      </c>
      <c r="I41" s="31">
        <v>66</v>
      </c>
      <c r="J41" s="31">
        <v>19</v>
      </c>
      <c r="K41" s="31">
        <v>7</v>
      </c>
      <c r="W41" s="31">
        <v>1602</v>
      </c>
      <c r="X41" s="30">
        <v>7</v>
      </c>
      <c r="Y41" s="31">
        <v>29</v>
      </c>
      <c r="Z41" s="31">
        <v>59</v>
      </c>
      <c r="AA41" s="31">
        <v>36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22</v>
      </c>
      <c r="D42" s="31">
        <v>59</v>
      </c>
      <c r="E42" s="31">
        <v>119</v>
      </c>
      <c r="F42" s="31">
        <v>134</v>
      </c>
      <c r="G42" s="31">
        <v>129</v>
      </c>
      <c r="H42" s="31">
        <v>42</v>
      </c>
      <c r="I42" s="31">
        <v>23</v>
      </c>
      <c r="J42" s="31">
        <v>8</v>
      </c>
      <c r="K42" s="31">
        <v>0</v>
      </c>
      <c r="W42" s="31">
        <v>536</v>
      </c>
      <c r="X42" s="30">
        <v>11</v>
      </c>
      <c r="Y42" s="31">
        <v>28</v>
      </c>
      <c r="Z42" s="31">
        <v>49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392</v>
      </c>
      <c r="C43" s="30">
        <v>5</v>
      </c>
      <c r="D43" s="31">
        <v>19</v>
      </c>
      <c r="E43" s="31">
        <v>29</v>
      </c>
      <c r="F43" s="31">
        <v>38</v>
      </c>
      <c r="G43" s="31">
        <v>60</v>
      </c>
      <c r="H43" s="31">
        <v>21</v>
      </c>
      <c r="I43" s="31">
        <v>4</v>
      </c>
      <c r="J43" s="31">
        <v>2</v>
      </c>
      <c r="K43" s="31">
        <v>0</v>
      </c>
      <c r="W43" s="31">
        <v>178</v>
      </c>
      <c r="X43" s="30">
        <v>10</v>
      </c>
      <c r="Y43" s="31">
        <v>29</v>
      </c>
      <c r="Z43" s="31">
        <v>46</v>
      </c>
      <c r="AA43" s="31">
        <v>35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61</v>
      </c>
      <c r="D44" s="34">
        <v>156</v>
      </c>
      <c r="E44" s="34">
        <v>318</v>
      </c>
      <c r="F44" s="34">
        <v>448</v>
      </c>
      <c r="G44" s="34">
        <v>435</v>
      </c>
      <c r="H44" s="34">
        <v>205</v>
      </c>
      <c r="I44" s="34">
        <v>76</v>
      </c>
      <c r="J44" s="34">
        <v>24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1730</v>
      </c>
      <c r="X44" s="33">
        <v>7</v>
      </c>
      <c r="Y44" s="34">
        <v>29</v>
      </c>
      <c r="Z44" s="34">
        <v>59</v>
      </c>
      <c r="AA44" s="34">
        <v>37</v>
      </c>
      <c r="AB44" s="34">
        <v>19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5</v>
      </c>
      <c r="D47" s="31">
        <v>22</v>
      </c>
      <c r="E47" s="31">
        <v>51</v>
      </c>
      <c r="F47" s="31">
        <v>94</v>
      </c>
      <c r="G47" s="31">
        <v>108</v>
      </c>
      <c r="H47" s="31">
        <v>46</v>
      </c>
      <c r="I47" s="31">
        <v>14</v>
      </c>
      <c r="J47" s="31">
        <v>1</v>
      </c>
      <c r="K47" s="31">
        <v>0</v>
      </c>
      <c r="W47" s="31">
        <v>341</v>
      </c>
      <c r="X47" s="30">
        <v>6</v>
      </c>
      <c r="Y47" s="31">
        <v>30</v>
      </c>
      <c r="Z47" s="31">
        <v>46</v>
      </c>
      <c r="AA47" s="31">
        <v>36</v>
      </c>
      <c r="AB47" s="31">
        <v>22</v>
      </c>
      <c r="AC47" s="28"/>
    </row>
    <row r="48" spans="1:29" ht="21">
      <c r="B48" s="29" t="s">
        <v>390</v>
      </c>
      <c r="C48" s="30">
        <v>5</v>
      </c>
      <c r="D48" s="31">
        <v>17</v>
      </c>
      <c r="E48" s="31">
        <v>37</v>
      </c>
      <c r="F48" s="31">
        <v>78</v>
      </c>
      <c r="G48" s="31">
        <v>90</v>
      </c>
      <c r="H48" s="31">
        <v>46</v>
      </c>
      <c r="I48" s="31">
        <v>14</v>
      </c>
      <c r="J48" s="31">
        <v>1</v>
      </c>
      <c r="K48" s="31">
        <v>0</v>
      </c>
      <c r="W48" s="31">
        <v>288</v>
      </c>
      <c r="X48" s="30">
        <v>6</v>
      </c>
      <c r="Y48" s="31">
        <v>30</v>
      </c>
      <c r="Z48" s="31">
        <v>46</v>
      </c>
      <c r="AA48" s="31">
        <v>36</v>
      </c>
      <c r="AB48" s="31">
        <v>22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5</v>
      </c>
      <c r="D51" s="34">
        <v>22</v>
      </c>
      <c r="E51" s="34">
        <v>51</v>
      </c>
      <c r="F51" s="34">
        <v>94</v>
      </c>
      <c r="G51" s="34">
        <v>108</v>
      </c>
      <c r="H51" s="34">
        <v>46</v>
      </c>
      <c r="I51" s="34">
        <v>14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341</v>
      </c>
      <c r="X51" s="33">
        <v>6</v>
      </c>
      <c r="Y51" s="34">
        <v>30</v>
      </c>
      <c r="Z51" s="34">
        <v>46</v>
      </c>
      <c r="AA51" s="34">
        <v>36</v>
      </c>
      <c r="AB51" s="34">
        <v>22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0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17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13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403</v>
      </c>
      <c r="C5" s="2">
        <v>18</v>
      </c>
      <c r="D5" s="2" t="s">
        <v>401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404</v>
      </c>
      <c r="C6" s="2">
        <v>20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405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406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407</v>
      </c>
      <c r="C9" s="2">
        <v>20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408</v>
      </c>
      <c r="C10" s="2">
        <v>18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409</v>
      </c>
      <c r="C11" s="2">
        <v>20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410</v>
      </c>
      <c r="C12" s="2">
        <v>20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411</v>
      </c>
      <c r="C13" s="2">
        <v>21</v>
      </c>
      <c r="D13" s="2" t="s">
        <v>401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412</v>
      </c>
      <c r="C14" s="2">
        <v>16</v>
      </c>
      <c r="D14" s="2" t="s">
        <v>401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413</v>
      </c>
      <c r="C15" s="2">
        <v>17</v>
      </c>
      <c r="D15" s="2" t="s">
        <v>401</v>
      </c>
      <c r="E15" s="2"/>
      <c r="F15" s="2"/>
      <c r="G15" s="2"/>
      <c r="H15" s="2"/>
    </row>
    <row r="16" spans="1:8">
      <c r="A16" s="3" t="s">
        <v>2</v>
      </c>
      <c r="B16" s="2" t="s">
        <v>414</v>
      </c>
      <c r="C16" s="2">
        <v>19</v>
      </c>
      <c r="D16" s="2" t="s">
        <v>401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415</v>
      </c>
      <c r="C17" s="2">
        <v>17</v>
      </c>
      <c r="D17" s="2" t="s">
        <v>401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416</v>
      </c>
      <c r="C18" s="2">
        <v>16</v>
      </c>
      <c r="D18" s="2" t="s">
        <v>401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417</v>
      </c>
      <c r="C19" s="2">
        <v>16</v>
      </c>
      <c r="D19" s="2" t="s">
        <v>401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418</v>
      </c>
      <c r="C20" s="2">
        <v>14</v>
      </c>
      <c r="D20" s="2" t="s">
        <v>401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419</v>
      </c>
      <c r="C21" s="2">
        <v>17</v>
      </c>
      <c r="D21" s="2" t="s">
        <v>401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420</v>
      </c>
      <c r="C22" s="2">
        <v>16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421</v>
      </c>
      <c r="C23" s="2">
        <v>18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422</v>
      </c>
      <c r="C24" s="2">
        <v>18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423</v>
      </c>
      <c r="C25" s="2">
        <v>14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424</v>
      </c>
      <c r="C26" s="2">
        <v>10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425</v>
      </c>
      <c r="C27" s="2">
        <v>15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426</v>
      </c>
      <c r="C28" s="2">
        <v>14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427</v>
      </c>
      <c r="C29" s="2">
        <v>17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428</v>
      </c>
      <c r="C30" s="2">
        <v>17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429</v>
      </c>
      <c r="C31" s="2">
        <v>17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430</v>
      </c>
      <c r="C32" s="2">
        <v>18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431</v>
      </c>
      <c r="C33" s="2">
        <v>17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432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433</v>
      </c>
      <c r="C35" s="2">
        <v>46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434</v>
      </c>
      <c r="C36" s="2">
        <v>15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435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436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437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438</v>
      </c>
      <c r="C40" s="2">
        <v>41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439</v>
      </c>
      <c r="C41" s="2">
        <v>42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440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441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442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443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444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445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446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447</v>
      </c>
      <c r="C49" s="2">
        <v>34</v>
      </c>
      <c r="D49" s="2" t="s">
        <v>19</v>
      </c>
      <c r="E49" s="2"/>
      <c r="F49" s="2"/>
      <c r="G49" s="2"/>
      <c r="H49" s="2"/>
    </row>
    <row r="50" spans="2:8">
      <c r="B50" s="2" t="s">
        <v>448</v>
      </c>
      <c r="C50" s="2">
        <v>48</v>
      </c>
      <c r="D50" s="2" t="s">
        <v>19</v>
      </c>
      <c r="E50" s="2"/>
      <c r="F50" s="2"/>
      <c r="G50" s="2"/>
      <c r="H50" s="2"/>
    </row>
    <row r="51" spans="2:8">
      <c r="B51" s="2" t="s">
        <v>449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450</v>
      </c>
      <c r="C52" s="2">
        <v>13</v>
      </c>
      <c r="D52" s="2" t="s">
        <v>19</v>
      </c>
      <c r="E52" s="2"/>
      <c r="F52" s="2"/>
      <c r="G52" s="2"/>
      <c r="H52" s="2"/>
    </row>
    <row r="53" spans="2:8">
      <c r="B53" s="2" t="s">
        <v>451</v>
      </c>
      <c r="C53" s="2">
        <v>16</v>
      </c>
      <c r="D53" s="2" t="s">
        <v>401</v>
      </c>
      <c r="E53" s="2"/>
      <c r="F53" s="2"/>
      <c r="G53" s="2"/>
      <c r="H53" s="2"/>
    </row>
    <row r="54" spans="2:8">
      <c r="B54" s="2" t="s">
        <v>452</v>
      </c>
      <c r="C54" s="2">
        <v>18</v>
      </c>
      <c r="D54" s="2" t="s">
        <v>401</v>
      </c>
      <c r="E54" s="2"/>
      <c r="F54" s="2"/>
      <c r="G54" s="2"/>
      <c r="H54" s="2"/>
    </row>
    <row r="55" spans="2:8">
      <c r="B55" s="2" t="s">
        <v>453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454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455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456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457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458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459</v>
      </c>
      <c r="C61" s="2">
        <v>26</v>
      </c>
      <c r="D61" s="2" t="s">
        <v>401</v>
      </c>
      <c r="E61" s="2"/>
      <c r="F61" s="2"/>
      <c r="G61" s="2"/>
      <c r="H61" s="2"/>
    </row>
    <row r="62" spans="2:8">
      <c r="B62" s="2" t="s">
        <v>460</v>
      </c>
      <c r="C62" s="2">
        <v>28</v>
      </c>
      <c r="D62" s="2" t="s">
        <v>401</v>
      </c>
      <c r="E62" s="2"/>
      <c r="F62" s="2"/>
      <c r="G62" s="2"/>
      <c r="H62" s="2"/>
    </row>
    <row r="63" spans="2:8">
      <c r="B63" s="2" t="s">
        <v>461</v>
      </c>
      <c r="C63" s="2">
        <v>29</v>
      </c>
      <c r="D63" s="2" t="s">
        <v>401</v>
      </c>
      <c r="E63" s="2"/>
      <c r="F63" s="2"/>
      <c r="G63" s="2"/>
      <c r="H63" s="2"/>
    </row>
    <row r="64" spans="2:8">
      <c r="B64" s="2" t="s">
        <v>462</v>
      </c>
      <c r="C64" s="2">
        <v>26</v>
      </c>
      <c r="D64" s="2" t="s">
        <v>401</v>
      </c>
      <c r="E64" s="2"/>
      <c r="F64" s="2"/>
      <c r="G64" s="2"/>
      <c r="H64" s="2"/>
    </row>
    <row r="65" spans="2:8">
      <c r="B65" s="2" t="s">
        <v>463</v>
      </c>
      <c r="C65" s="2">
        <v>20</v>
      </c>
      <c r="D65" s="2" t="s">
        <v>401</v>
      </c>
      <c r="E65" s="2"/>
      <c r="F65" s="2"/>
      <c r="G65" s="2"/>
      <c r="H65" s="2"/>
    </row>
    <row r="66" spans="2:8">
      <c r="B66" s="2" t="s">
        <v>464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465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466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467</v>
      </c>
      <c r="C69" s="2">
        <v>32</v>
      </c>
      <c r="D69" s="2" t="s">
        <v>19</v>
      </c>
      <c r="E69" s="2"/>
      <c r="F69" s="2"/>
      <c r="G69" s="2"/>
      <c r="H69" s="2"/>
    </row>
    <row r="70" spans="2:8">
      <c r="B70" s="2" t="s">
        <v>468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469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470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471</v>
      </c>
      <c r="C73" s="2">
        <v>28</v>
      </c>
      <c r="D73" s="2" t="s">
        <v>401</v>
      </c>
      <c r="E73" s="2"/>
      <c r="F73" s="2"/>
      <c r="G73" s="2"/>
      <c r="H73" s="2"/>
    </row>
    <row r="74" spans="2:8">
      <c r="B74" s="2" t="s">
        <v>472</v>
      </c>
      <c r="C74" s="2">
        <v>30</v>
      </c>
      <c r="D74" s="2" t="s">
        <v>401</v>
      </c>
      <c r="E74" s="2"/>
      <c r="F74" s="2"/>
      <c r="G74" s="2"/>
      <c r="H74" s="2"/>
    </row>
    <row r="75" spans="2:8">
      <c r="B75" s="2" t="s">
        <v>473</v>
      </c>
      <c r="C75" s="2">
        <v>32</v>
      </c>
      <c r="D75" s="2" t="s">
        <v>401</v>
      </c>
      <c r="E75" s="2"/>
      <c r="F75" s="2"/>
      <c r="G75" s="2"/>
      <c r="H75" s="2"/>
    </row>
    <row r="76" spans="2:8">
      <c r="B76" s="2" t="s">
        <v>474</v>
      </c>
      <c r="C76" s="2">
        <v>32</v>
      </c>
      <c r="D76" s="2" t="s">
        <v>401</v>
      </c>
      <c r="E76" s="2"/>
      <c r="F76" s="2"/>
      <c r="G76" s="2"/>
      <c r="H76" s="2"/>
    </row>
    <row r="77" spans="2:8">
      <c r="B77" s="2" t="s">
        <v>475</v>
      </c>
      <c r="C77" s="2">
        <v>31</v>
      </c>
      <c r="D77" s="2" t="s">
        <v>401</v>
      </c>
      <c r="E77" s="2"/>
      <c r="F77" s="2"/>
      <c r="G77" s="2"/>
      <c r="H77" s="2"/>
    </row>
    <row r="78" spans="2:8">
      <c r="B78" s="2" t="s">
        <v>476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477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478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479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480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481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482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483</v>
      </c>
      <c r="C85" s="2">
        <v>14</v>
      </c>
      <c r="D85" s="2" t="s">
        <v>19</v>
      </c>
      <c r="E85" s="2"/>
      <c r="F85" s="2"/>
      <c r="G85" s="2"/>
      <c r="H85" s="2"/>
    </row>
    <row r="86" spans="2:8">
      <c r="B86" s="2" t="s">
        <v>484</v>
      </c>
      <c r="C86" s="2">
        <v>23</v>
      </c>
      <c r="D86" s="2" t="s">
        <v>401</v>
      </c>
      <c r="E86" s="2"/>
      <c r="F86" s="2"/>
      <c r="G86" s="2"/>
      <c r="H86" s="2"/>
    </row>
    <row r="87" spans="2:8">
      <c r="B87" s="2" t="s">
        <v>485</v>
      </c>
      <c r="C87" s="2">
        <v>33</v>
      </c>
      <c r="D87" s="2" t="s">
        <v>401</v>
      </c>
      <c r="E87" s="2"/>
      <c r="F87" s="2"/>
      <c r="G87" s="2"/>
      <c r="H87" s="2"/>
    </row>
    <row r="88" spans="2:8">
      <c r="B88" s="2" t="s">
        <v>486</v>
      </c>
      <c r="C88" s="2">
        <v>35</v>
      </c>
      <c r="D88" s="2" t="s">
        <v>401</v>
      </c>
      <c r="E88" s="2"/>
      <c r="F88" s="2"/>
      <c r="G88" s="2"/>
      <c r="H88" s="2"/>
    </row>
    <row r="89" spans="2:8">
      <c r="B89" s="2" t="s">
        <v>487</v>
      </c>
      <c r="C89" s="2">
        <v>33</v>
      </c>
      <c r="D89" s="2" t="s">
        <v>401</v>
      </c>
      <c r="E89" s="2"/>
      <c r="F89" s="2"/>
      <c r="G89" s="2"/>
      <c r="H89" s="2"/>
    </row>
    <row r="90" spans="2:8">
      <c r="B90" s="2" t="s">
        <v>488</v>
      </c>
      <c r="C90" s="2">
        <v>42</v>
      </c>
      <c r="D90" s="2" t="s">
        <v>401</v>
      </c>
      <c r="E90" s="2"/>
      <c r="F90" s="2"/>
      <c r="G90" s="2"/>
      <c r="H90" s="2"/>
    </row>
    <row r="91" spans="2:8">
      <c r="B91" s="2" t="s">
        <v>489</v>
      </c>
      <c r="C91" s="2">
        <v>22</v>
      </c>
      <c r="D91" s="2" t="s">
        <v>401</v>
      </c>
      <c r="E91" s="2"/>
      <c r="F91" s="2"/>
      <c r="G91" s="2"/>
      <c r="H91" s="2"/>
    </row>
    <row r="92" spans="2:8">
      <c r="B92" s="2" t="s">
        <v>490</v>
      </c>
      <c r="C92" s="2">
        <v>31</v>
      </c>
      <c r="D92" s="2" t="s">
        <v>401</v>
      </c>
      <c r="E92" s="2"/>
      <c r="F92" s="2"/>
      <c r="G92" s="2"/>
      <c r="H92" s="2"/>
    </row>
    <row r="93" spans="2:8">
      <c r="B93" s="2" t="s">
        <v>491</v>
      </c>
      <c r="C93" s="2">
        <v>38</v>
      </c>
      <c r="D93" s="2" t="s">
        <v>401</v>
      </c>
      <c r="E93" s="2"/>
      <c r="F93" s="2"/>
      <c r="G93" s="2"/>
      <c r="H93" s="2"/>
    </row>
    <row r="94" spans="2:8">
      <c r="B94" s="2" t="s">
        <v>492</v>
      </c>
      <c r="C94" s="2">
        <v>42</v>
      </c>
      <c r="D94" s="2" t="s">
        <v>401</v>
      </c>
      <c r="E94" s="2"/>
      <c r="F94" s="2"/>
      <c r="G94" s="2"/>
      <c r="H94" s="2"/>
    </row>
    <row r="95" spans="2:8">
      <c r="B95" s="2" t="s">
        <v>493</v>
      </c>
      <c r="C95" s="2">
        <v>45</v>
      </c>
      <c r="D95" s="2" t="s">
        <v>401</v>
      </c>
      <c r="E95" s="2"/>
      <c r="F95" s="2"/>
      <c r="G95" s="2"/>
      <c r="H95" s="2"/>
    </row>
    <row r="96" spans="2:8">
      <c r="B96" s="2" t="s">
        <v>494</v>
      </c>
      <c r="C96" s="2">
        <v>42</v>
      </c>
      <c r="D96" s="2" t="s">
        <v>401</v>
      </c>
      <c r="E96" s="2"/>
      <c r="F96" s="2"/>
      <c r="G96" s="2"/>
      <c r="H96" s="2"/>
    </row>
    <row r="97" spans="2:8">
      <c r="B97" s="2" t="s">
        <v>495</v>
      </c>
      <c r="C97" s="2">
        <v>41</v>
      </c>
      <c r="D97" s="2" t="s">
        <v>19</v>
      </c>
      <c r="E97" s="2"/>
      <c r="F97" s="2"/>
      <c r="G97" s="2"/>
      <c r="H97" s="2"/>
    </row>
    <row r="98" spans="2:8">
      <c r="B98" s="2" t="s">
        <v>496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497</v>
      </c>
      <c r="C99" s="2">
        <v>36</v>
      </c>
      <c r="D99" s="2" t="s">
        <v>19</v>
      </c>
      <c r="E99" s="2"/>
      <c r="F99" s="2"/>
      <c r="G99" s="2"/>
      <c r="H99" s="2"/>
    </row>
    <row r="100" spans="2:8">
      <c r="B100" s="2" t="s">
        <v>498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499</v>
      </c>
      <c r="C101" s="2">
        <v>31</v>
      </c>
      <c r="D101" s="2" t="s">
        <v>19</v>
      </c>
      <c r="E101" s="2"/>
      <c r="F101" s="2"/>
      <c r="G101" s="2"/>
      <c r="H101" s="2"/>
    </row>
    <row r="102" spans="2:8">
      <c r="B102" s="2" t="s">
        <v>500</v>
      </c>
      <c r="C102" s="2">
        <v>44</v>
      </c>
      <c r="D102" s="2" t="s">
        <v>19</v>
      </c>
      <c r="E102" s="2"/>
      <c r="F102" s="2"/>
      <c r="G102" s="2"/>
      <c r="H102" s="2"/>
    </row>
    <row r="103" spans="2:8">
      <c r="B103" s="2" t="s">
        <v>501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502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503</v>
      </c>
      <c r="C105" s="2">
        <v>34</v>
      </c>
      <c r="D105" s="2" t="s">
        <v>19</v>
      </c>
      <c r="E105" s="2"/>
      <c r="F105" s="2"/>
      <c r="G105" s="2"/>
      <c r="H105" s="2"/>
    </row>
    <row r="106" spans="2:8">
      <c r="B106" s="2" t="s">
        <v>504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505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506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507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508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509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510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511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512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513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514</v>
      </c>
      <c r="C116" s="2">
        <v>28</v>
      </c>
      <c r="D116" s="2" t="s">
        <v>401</v>
      </c>
      <c r="E116" s="2"/>
      <c r="F116" s="2"/>
      <c r="G116" s="2"/>
      <c r="H116" s="2"/>
    </row>
    <row r="117" spans="2:8">
      <c r="B117" s="2" t="s">
        <v>515</v>
      </c>
      <c r="C117" s="2">
        <v>30</v>
      </c>
      <c r="D117" s="2" t="s">
        <v>401</v>
      </c>
      <c r="E117" s="2"/>
      <c r="F117" s="2"/>
      <c r="G117" s="2"/>
      <c r="H117" s="2"/>
    </row>
    <row r="118" spans="2:8">
      <c r="B118" s="2" t="s">
        <v>516</v>
      </c>
      <c r="C118" s="2">
        <v>31</v>
      </c>
      <c r="D118" s="2" t="s">
        <v>401</v>
      </c>
      <c r="E118" s="2"/>
      <c r="F118" s="2"/>
      <c r="G118" s="2"/>
      <c r="H118" s="2"/>
    </row>
    <row r="119" spans="2:8">
      <c r="B119" s="2" t="s">
        <v>517</v>
      </c>
      <c r="C119" s="2">
        <v>32</v>
      </c>
      <c r="D119" s="2" t="s">
        <v>401</v>
      </c>
      <c r="E119" s="2"/>
      <c r="F119" s="2"/>
      <c r="G119" s="2"/>
      <c r="H119" s="2"/>
    </row>
    <row r="120" spans="2:8">
      <c r="B120" s="2" t="s">
        <v>518</v>
      </c>
      <c r="C120" s="2">
        <v>31</v>
      </c>
      <c r="D120" s="2" t="s">
        <v>401</v>
      </c>
      <c r="E120" s="2"/>
      <c r="F120" s="2"/>
      <c r="G120" s="2"/>
      <c r="H120" s="2"/>
    </row>
    <row r="121" spans="2:8">
      <c r="B121" s="2" t="s">
        <v>519</v>
      </c>
      <c r="C121" s="2">
        <v>30</v>
      </c>
      <c r="D121" s="2" t="s">
        <v>401</v>
      </c>
      <c r="E121" s="2"/>
      <c r="F121" s="2"/>
      <c r="G121" s="2"/>
      <c r="H121" s="2"/>
    </row>
    <row r="122" spans="2:8">
      <c r="B122" s="2" t="s">
        <v>520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521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522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523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524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525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526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527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528</v>
      </c>
      <c r="C130" s="2">
        <v>13</v>
      </c>
      <c r="D130" s="2" t="s">
        <v>401</v>
      </c>
      <c r="E130" s="2"/>
      <c r="F130" s="2"/>
      <c r="G130" s="2"/>
      <c r="H130" s="2"/>
    </row>
    <row r="131" spans="2:8">
      <c r="B131" s="2" t="s">
        <v>529</v>
      </c>
      <c r="C131" s="2">
        <v>21</v>
      </c>
      <c r="D131" s="2" t="s">
        <v>401</v>
      </c>
      <c r="E131" s="2"/>
      <c r="F131" s="2"/>
      <c r="G131" s="2"/>
      <c r="H131" s="2"/>
    </row>
    <row r="132" spans="2:8">
      <c r="B132" s="2" t="s">
        <v>530</v>
      </c>
      <c r="C132" s="2">
        <v>25</v>
      </c>
      <c r="D132" s="2" t="s">
        <v>401</v>
      </c>
      <c r="E132" s="2"/>
      <c r="F132" s="2"/>
      <c r="G132" s="2"/>
      <c r="H132" s="2"/>
    </row>
    <row r="133" spans="2:8">
      <c r="B133" s="2" t="s">
        <v>531</v>
      </c>
      <c r="C133" s="2">
        <v>31</v>
      </c>
      <c r="D133" s="2" t="s">
        <v>401</v>
      </c>
      <c r="E133" s="2"/>
      <c r="F133" s="2"/>
      <c r="G133" s="2"/>
      <c r="H133" s="2"/>
    </row>
    <row r="134" spans="2:8">
      <c r="B134" s="2" t="s">
        <v>532</v>
      </c>
      <c r="C134" s="2">
        <v>35</v>
      </c>
      <c r="D134" s="2" t="s">
        <v>401</v>
      </c>
      <c r="E134" s="2"/>
      <c r="F134" s="2"/>
      <c r="G134" s="2"/>
      <c r="H134" s="2"/>
    </row>
    <row r="135" spans="2:8">
      <c r="B135" s="2" t="s">
        <v>533</v>
      </c>
      <c r="C135" s="2">
        <v>33</v>
      </c>
      <c r="D135" s="2" t="s">
        <v>401</v>
      </c>
      <c r="E135" s="2"/>
      <c r="F135" s="2"/>
      <c r="G135" s="2"/>
      <c r="H135" s="2"/>
    </row>
    <row r="136" spans="2:8">
      <c r="B136" s="2" t="s">
        <v>534</v>
      </c>
      <c r="C136" s="2">
        <v>20</v>
      </c>
      <c r="D136" s="2" t="s">
        <v>401</v>
      </c>
      <c r="E136" s="2"/>
      <c r="F136" s="2"/>
      <c r="G136" s="2"/>
      <c r="H136" s="2"/>
    </row>
    <row r="137" spans="2:8">
      <c r="B137" s="2" t="s">
        <v>535</v>
      </c>
      <c r="C137" s="2">
        <v>27</v>
      </c>
      <c r="D137" s="2" t="s">
        <v>401</v>
      </c>
      <c r="E137" s="2"/>
      <c r="F137" s="2"/>
      <c r="G137" s="2"/>
      <c r="H137" s="2"/>
    </row>
    <row r="138" spans="2:8">
      <c r="B138" s="2" t="s">
        <v>536</v>
      </c>
      <c r="C138" s="2">
        <v>15</v>
      </c>
      <c r="D138" s="2" t="s">
        <v>401</v>
      </c>
      <c r="E138" s="2"/>
      <c r="F138" s="2"/>
      <c r="G138" s="2"/>
      <c r="H138" s="2"/>
    </row>
    <row r="139" spans="2:8">
      <c r="B139" s="2" t="s">
        <v>537</v>
      </c>
      <c r="C139" s="2">
        <v>30</v>
      </c>
      <c r="D139" s="2" t="s">
        <v>401</v>
      </c>
      <c r="E139" s="2"/>
      <c r="F139" s="2"/>
      <c r="G139" s="2"/>
      <c r="H139" s="2"/>
    </row>
    <row r="140" spans="2:8">
      <c r="B140" s="2" t="s">
        <v>538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539</v>
      </c>
      <c r="C141" s="2">
        <v>27</v>
      </c>
      <c r="D141" s="2" t="s">
        <v>401</v>
      </c>
      <c r="E141" s="2"/>
      <c r="F141" s="2"/>
      <c r="G141" s="2"/>
      <c r="H141" s="2"/>
    </row>
    <row r="142" spans="2:8">
      <c r="B142" s="2" t="s">
        <v>540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541</v>
      </c>
      <c r="C143" s="2">
        <v>21</v>
      </c>
      <c r="D143" s="2" t="s">
        <v>19</v>
      </c>
      <c r="E143" s="2"/>
      <c r="F143" s="2"/>
      <c r="G143" s="2"/>
      <c r="H143" s="2"/>
    </row>
    <row r="144" spans="2:8">
      <c r="B144" s="2" t="s">
        <v>542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543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544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545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546</v>
      </c>
      <c r="C148" s="2">
        <v>26</v>
      </c>
      <c r="D148" s="2" t="s">
        <v>19</v>
      </c>
      <c r="E148" s="2"/>
      <c r="F148" s="2"/>
      <c r="G148" s="2"/>
      <c r="H148" s="2"/>
    </row>
    <row r="149" spans="2:8">
      <c r="B149" s="2" t="s">
        <v>547</v>
      </c>
      <c r="C149" s="2">
        <v>16</v>
      </c>
      <c r="D149" s="2" t="s">
        <v>401</v>
      </c>
      <c r="E149" s="2"/>
      <c r="F149" s="2"/>
      <c r="G149" s="2"/>
      <c r="H149" s="2"/>
    </row>
    <row r="150" spans="2:8">
      <c r="B150" s="2" t="s">
        <v>548</v>
      </c>
      <c r="C150" s="2">
        <v>16</v>
      </c>
      <c r="D150" s="2" t="s">
        <v>401</v>
      </c>
      <c r="E150" s="2"/>
      <c r="F150" s="2"/>
      <c r="G150" s="2"/>
      <c r="H150" s="2"/>
    </row>
    <row r="151" spans="2:8">
      <c r="B151" s="2" t="s">
        <v>549</v>
      </c>
      <c r="C151" s="2">
        <v>16</v>
      </c>
      <c r="D151" s="2" t="s">
        <v>401</v>
      </c>
      <c r="E151" s="2"/>
      <c r="F151" s="2"/>
      <c r="G151" s="2"/>
      <c r="H151" s="2"/>
    </row>
    <row r="152" spans="2:8">
      <c r="B152" s="2" t="s">
        <v>550</v>
      </c>
      <c r="C152" s="2">
        <v>38</v>
      </c>
      <c r="D152" s="2" t="s">
        <v>401</v>
      </c>
      <c r="E152" s="2"/>
      <c r="F152" s="2"/>
      <c r="G152" s="2"/>
      <c r="H152" s="2"/>
    </row>
    <row r="153" spans="2:8">
      <c r="B153" s="2" t="s">
        <v>551</v>
      </c>
      <c r="C153" s="2">
        <v>34</v>
      </c>
      <c r="D153" s="2" t="s">
        <v>401</v>
      </c>
      <c r="E153" s="2"/>
      <c r="F153" s="2"/>
      <c r="G153" s="2"/>
      <c r="H153" s="2"/>
    </row>
    <row r="154" spans="2:8">
      <c r="B154" s="2" t="s">
        <v>552</v>
      </c>
      <c r="C154" s="2">
        <v>37</v>
      </c>
      <c r="D154" s="2" t="s">
        <v>401</v>
      </c>
      <c r="E154" s="2"/>
      <c r="F154" s="2"/>
      <c r="G154" s="2"/>
      <c r="H154" s="2"/>
    </row>
    <row r="155" spans="2:8">
      <c r="B155" s="2" t="s">
        <v>553</v>
      </c>
      <c r="C155" s="2">
        <v>38</v>
      </c>
      <c r="D155" s="2" t="s">
        <v>401</v>
      </c>
      <c r="E155" s="2"/>
      <c r="F155" s="2"/>
      <c r="G155" s="2"/>
      <c r="H155" s="2"/>
    </row>
    <row r="156" spans="2:8">
      <c r="B156" s="2" t="s">
        <v>554</v>
      </c>
      <c r="C156" s="2">
        <v>34</v>
      </c>
      <c r="D156" s="2" t="s">
        <v>401</v>
      </c>
      <c r="E156" s="2"/>
      <c r="F156" s="2"/>
      <c r="G156" s="2"/>
      <c r="H156" s="2"/>
    </row>
    <row r="157" spans="2:8">
      <c r="B157" s="2" t="s">
        <v>555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556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557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558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559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560</v>
      </c>
      <c r="C162" s="2">
        <v>27</v>
      </c>
      <c r="D162" s="2" t="s">
        <v>401</v>
      </c>
      <c r="E162" s="2"/>
      <c r="F162" s="2"/>
      <c r="G162" s="2"/>
      <c r="H162" s="2"/>
    </row>
    <row r="163" spans="2:8">
      <c r="B163" s="2" t="s">
        <v>561</v>
      </c>
      <c r="C163" s="2">
        <v>29</v>
      </c>
      <c r="D163" s="2" t="s">
        <v>401</v>
      </c>
      <c r="E163" s="2"/>
      <c r="F163" s="2"/>
      <c r="G163" s="2"/>
      <c r="H163" s="2"/>
    </row>
    <row r="164" spans="2:8">
      <c r="B164" s="2" t="s">
        <v>562</v>
      </c>
      <c r="C164" s="2">
        <v>28</v>
      </c>
      <c r="D164" s="2" t="s">
        <v>401</v>
      </c>
      <c r="E164" s="2"/>
      <c r="F164" s="2"/>
      <c r="G164" s="2"/>
      <c r="H164" s="2"/>
    </row>
    <row r="165" spans="2:8">
      <c r="B165" s="2" t="s">
        <v>563</v>
      </c>
      <c r="C165" s="2">
        <v>27</v>
      </c>
      <c r="D165" s="2" t="s">
        <v>401</v>
      </c>
      <c r="E165" s="2"/>
      <c r="F165" s="2"/>
      <c r="G165" s="2"/>
      <c r="H165" s="2"/>
    </row>
    <row r="166" spans="2:8">
      <c r="B166" s="2" t="s">
        <v>564</v>
      </c>
      <c r="C166" s="2">
        <v>26</v>
      </c>
      <c r="D166" s="2" t="s">
        <v>401</v>
      </c>
      <c r="E166" s="2"/>
      <c r="F166" s="2"/>
      <c r="G166" s="2"/>
      <c r="H166" s="2"/>
    </row>
    <row r="167" spans="2:8">
      <c r="B167" s="2" t="s">
        <v>565</v>
      </c>
      <c r="C167" s="2">
        <v>24</v>
      </c>
      <c r="D167" s="2" t="s">
        <v>401</v>
      </c>
      <c r="E167" s="2"/>
      <c r="F167" s="2"/>
      <c r="G167" s="2"/>
      <c r="H167" s="2"/>
    </row>
    <row r="168" spans="2:8">
      <c r="B168" s="2" t="s">
        <v>566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567</v>
      </c>
      <c r="C169" s="2">
        <v>32</v>
      </c>
      <c r="D169" s="2" t="s">
        <v>19</v>
      </c>
      <c r="E169" s="2"/>
      <c r="F169" s="2"/>
      <c r="G169" s="2"/>
      <c r="H169" s="2"/>
    </row>
    <row r="170" spans="2:8">
      <c r="B170" s="2" t="s">
        <v>568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569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570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571</v>
      </c>
      <c r="C173" s="2">
        <v>19</v>
      </c>
      <c r="D173" s="2" t="s">
        <v>19</v>
      </c>
      <c r="E173" s="2"/>
      <c r="F173" s="2"/>
      <c r="G173" s="2"/>
      <c r="H173" s="2"/>
    </row>
    <row r="174" spans="2:8">
      <c r="B174" s="2" t="s">
        <v>572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573</v>
      </c>
      <c r="C175" s="2">
        <v>19</v>
      </c>
      <c r="D175" s="2" t="s">
        <v>19</v>
      </c>
      <c r="E175" s="2"/>
      <c r="F175" s="2"/>
      <c r="G175" s="2"/>
      <c r="H175" s="2"/>
    </row>
    <row r="176" spans="2:8">
      <c r="B176" s="2" t="s">
        <v>574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575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576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577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578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579</v>
      </c>
      <c r="C181" s="2">
        <v>37</v>
      </c>
      <c r="D181" s="2" t="s">
        <v>401</v>
      </c>
      <c r="E181" s="2"/>
      <c r="F181" s="2"/>
      <c r="G181" s="2"/>
      <c r="H181" s="2"/>
    </row>
    <row r="182" spans="2:8">
      <c r="B182" s="2" t="s">
        <v>580</v>
      </c>
      <c r="C182" s="2">
        <v>35</v>
      </c>
      <c r="D182" s="2" t="s">
        <v>401</v>
      </c>
      <c r="E182" s="2"/>
      <c r="F182" s="2"/>
      <c r="G182" s="2"/>
      <c r="H182" s="2"/>
    </row>
    <row r="183" spans="2:8">
      <c r="B183" s="2" t="s">
        <v>581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582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583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584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585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586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587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588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589</v>
      </c>
      <c r="C191" s="2">
        <v>29</v>
      </c>
      <c r="D191" s="2" t="s">
        <v>401</v>
      </c>
      <c r="E191" s="2"/>
      <c r="F191" s="2"/>
      <c r="G191" s="2"/>
      <c r="H191" s="2"/>
    </row>
    <row r="192" spans="2:8">
      <c r="B192" s="2" t="s">
        <v>590</v>
      </c>
      <c r="C192" s="2">
        <v>32</v>
      </c>
      <c r="D192" s="2" t="s">
        <v>401</v>
      </c>
      <c r="E192" s="2"/>
      <c r="F192" s="2"/>
      <c r="G192" s="2"/>
      <c r="H192" s="2"/>
    </row>
    <row r="193" spans="2:8">
      <c r="B193" s="2" t="s">
        <v>591</v>
      </c>
      <c r="C193" s="2">
        <v>32</v>
      </c>
      <c r="D193" s="2" t="s">
        <v>401</v>
      </c>
      <c r="E193" s="2"/>
      <c r="F193" s="2"/>
      <c r="G193" s="2"/>
      <c r="H193" s="2"/>
    </row>
    <row r="194" spans="2:8">
      <c r="B194" s="2" t="s">
        <v>592</v>
      </c>
      <c r="C194" s="2">
        <v>30</v>
      </c>
      <c r="D194" s="2" t="s">
        <v>401</v>
      </c>
      <c r="E194" s="2"/>
      <c r="F194" s="2"/>
      <c r="G194" s="2"/>
      <c r="H194" s="2"/>
    </row>
    <row r="195" spans="2:8">
      <c r="B195" s="2" t="s">
        <v>593</v>
      </c>
      <c r="C195" s="2">
        <v>27</v>
      </c>
      <c r="D195" s="2" t="s">
        <v>401</v>
      </c>
      <c r="E195" s="2"/>
      <c r="F195" s="2"/>
      <c r="G195" s="2"/>
      <c r="H195" s="2"/>
    </row>
    <row r="196" spans="2:8">
      <c r="B196" s="2" t="s">
        <v>594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595</v>
      </c>
      <c r="C197" s="2">
        <v>45</v>
      </c>
      <c r="D197" s="2" t="s">
        <v>19</v>
      </c>
      <c r="E197" s="2"/>
      <c r="F197" s="2"/>
      <c r="G197" s="2"/>
      <c r="H197" s="2"/>
    </row>
    <row r="198" spans="2:8">
      <c r="B198" s="2" t="s">
        <v>596</v>
      </c>
      <c r="C198" s="2">
        <v>45</v>
      </c>
      <c r="D198" s="2" t="s">
        <v>19</v>
      </c>
      <c r="E198" s="2"/>
      <c r="F198" s="2"/>
      <c r="G198" s="2"/>
      <c r="H198" s="2"/>
    </row>
    <row r="199" spans="2:8">
      <c r="B199" s="2" t="s">
        <v>597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598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599</v>
      </c>
      <c r="C201" s="2">
        <v>17</v>
      </c>
      <c r="D201" s="2" t="s">
        <v>401</v>
      </c>
      <c r="E201" s="2"/>
      <c r="F201" s="2"/>
      <c r="G201" s="2"/>
      <c r="H201" s="2"/>
    </row>
    <row r="202" spans="2:8">
      <c r="B202" s="2" t="s">
        <v>600</v>
      </c>
      <c r="C202" s="2">
        <v>17</v>
      </c>
      <c r="D202" s="2" t="s">
        <v>401</v>
      </c>
      <c r="E202" s="2"/>
      <c r="F202" s="2"/>
      <c r="G202" s="2"/>
      <c r="H202" s="2"/>
    </row>
    <row r="203" spans="2:8">
      <c r="B203" s="2" t="s">
        <v>601</v>
      </c>
      <c r="C203" s="2">
        <v>17</v>
      </c>
      <c r="D203" s="2" t="s">
        <v>401</v>
      </c>
      <c r="E203" s="2"/>
      <c r="F203" s="2"/>
      <c r="G203" s="2"/>
      <c r="H203" s="2"/>
    </row>
    <row r="204" spans="2:8">
      <c r="B204" s="2" t="s">
        <v>602</v>
      </c>
      <c r="C204" s="2">
        <v>16</v>
      </c>
      <c r="D204" s="2" t="s">
        <v>401</v>
      </c>
      <c r="E204" s="2"/>
      <c r="F204" s="2"/>
      <c r="G204" s="2"/>
      <c r="H204" s="2"/>
    </row>
    <row r="205" spans="2:8">
      <c r="B205" s="2" t="s">
        <v>603</v>
      </c>
      <c r="C205" s="2">
        <v>13</v>
      </c>
      <c r="D205" s="2" t="s">
        <v>401</v>
      </c>
      <c r="E205" s="2"/>
      <c r="F205" s="2"/>
      <c r="G205" s="2"/>
      <c r="H205" s="2"/>
    </row>
    <row r="206" spans="2:8">
      <c r="B206" s="2" t="s">
        <v>604</v>
      </c>
      <c r="C206" s="2">
        <v>9</v>
      </c>
      <c r="D206" s="2" t="s">
        <v>401</v>
      </c>
      <c r="E206" s="2"/>
      <c r="F206" s="2"/>
      <c r="G206" s="2"/>
      <c r="H206" s="2"/>
    </row>
    <row r="207" spans="2:8">
      <c r="B207" s="2" t="s">
        <v>605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606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607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608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609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610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611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612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613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614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615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616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617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618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619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620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621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622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623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624</v>
      </c>
      <c r="C226" s="2">
        <v>24</v>
      </c>
      <c r="D226" s="2" t="s">
        <v>19</v>
      </c>
      <c r="E226" s="2"/>
      <c r="F226" s="2"/>
      <c r="G226" s="2"/>
      <c r="H226" s="2"/>
    </row>
    <row r="227" spans="2:8">
      <c r="B227" s="2" t="s">
        <v>625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626</v>
      </c>
      <c r="C228" s="2">
        <v>33</v>
      </c>
      <c r="D228" s="2" t="s">
        <v>401</v>
      </c>
      <c r="E228" s="2"/>
      <c r="F228" s="2"/>
      <c r="G228" s="2"/>
      <c r="H228" s="2"/>
    </row>
    <row r="229" spans="2:8">
      <c r="B229" s="2" t="s">
        <v>627</v>
      </c>
      <c r="C229" s="2">
        <v>32</v>
      </c>
      <c r="D229" s="2" t="s">
        <v>401</v>
      </c>
      <c r="E229" s="2"/>
      <c r="F229" s="2"/>
      <c r="G229" s="2"/>
      <c r="H229" s="2"/>
    </row>
    <row r="230" spans="2:8">
      <c r="B230" s="2" t="s">
        <v>628</v>
      </c>
      <c r="C230" s="2">
        <v>35</v>
      </c>
      <c r="D230" s="2" t="s">
        <v>401</v>
      </c>
      <c r="E230" s="2"/>
      <c r="F230" s="2"/>
      <c r="G230" s="2"/>
      <c r="H230" s="2"/>
    </row>
    <row r="231" spans="2:8">
      <c r="B231" s="2" t="s">
        <v>629</v>
      </c>
      <c r="C231" s="2">
        <v>36</v>
      </c>
      <c r="D231" s="2" t="s">
        <v>401</v>
      </c>
      <c r="E231" s="2"/>
      <c r="F231" s="2"/>
      <c r="G231" s="2"/>
      <c r="H231" s="2"/>
    </row>
    <row r="232" spans="2:8">
      <c r="B232" s="2" t="s">
        <v>630</v>
      </c>
      <c r="C232" s="2">
        <v>38</v>
      </c>
      <c r="D232" s="2" t="s">
        <v>401</v>
      </c>
      <c r="E232" s="2"/>
      <c r="F232" s="2"/>
      <c r="G232" s="2"/>
      <c r="H232" s="2"/>
    </row>
    <row r="233" spans="2:8">
      <c r="B233" s="2" t="s">
        <v>631</v>
      </c>
      <c r="C233" s="2">
        <v>38</v>
      </c>
      <c r="D233" s="2" t="s">
        <v>401</v>
      </c>
      <c r="E233" s="2"/>
      <c r="F233" s="2"/>
      <c r="G233" s="2"/>
      <c r="H233" s="2"/>
    </row>
    <row r="234" spans="2:8">
      <c r="B234" s="2" t="s">
        <v>632</v>
      </c>
      <c r="C234" s="2">
        <v>37</v>
      </c>
      <c r="D234" s="2" t="s">
        <v>401</v>
      </c>
      <c r="E234" s="2"/>
      <c r="F234" s="2"/>
      <c r="G234" s="2"/>
      <c r="H234" s="2"/>
    </row>
    <row r="235" spans="2:8">
      <c r="B235" s="2" t="s">
        <v>633</v>
      </c>
      <c r="C235" s="2">
        <v>43</v>
      </c>
      <c r="D235" s="2" t="s">
        <v>19</v>
      </c>
      <c r="E235" s="2"/>
      <c r="F235" s="2"/>
      <c r="G235" s="2"/>
      <c r="H235" s="2"/>
    </row>
    <row r="236" spans="2:8">
      <c r="B236" s="2" t="s">
        <v>634</v>
      </c>
      <c r="C236" s="2">
        <v>40</v>
      </c>
      <c r="D236" s="2" t="s">
        <v>19</v>
      </c>
      <c r="E236" s="2"/>
      <c r="F236" s="2"/>
      <c r="G236" s="2"/>
      <c r="H236" s="2"/>
    </row>
    <row r="237" spans="2:8">
      <c r="B237" s="2" t="s">
        <v>635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636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637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638</v>
      </c>
      <c r="C240" s="2">
        <v>19</v>
      </c>
      <c r="D240" s="2" t="s">
        <v>401</v>
      </c>
      <c r="E240" s="2"/>
      <c r="F240" s="2"/>
      <c r="G240" s="2"/>
      <c r="H240" s="2"/>
    </row>
    <row r="241" spans="2:8">
      <c r="B241" s="2" t="s">
        <v>639</v>
      </c>
      <c r="C241" s="2">
        <v>19</v>
      </c>
      <c r="D241" s="2" t="s">
        <v>401</v>
      </c>
      <c r="E241" s="2"/>
      <c r="F241" s="2"/>
      <c r="G241" s="2"/>
      <c r="H241" s="2"/>
    </row>
    <row r="242" spans="2:8">
      <c r="B242" s="2" t="s">
        <v>640</v>
      </c>
      <c r="C242" s="2">
        <v>20</v>
      </c>
      <c r="D242" s="2" t="s">
        <v>401</v>
      </c>
      <c r="E242" s="2"/>
      <c r="F242" s="2"/>
      <c r="G242" s="2"/>
      <c r="H242" s="2"/>
    </row>
    <row r="243" spans="2:8">
      <c r="B243" s="2" t="s">
        <v>641</v>
      </c>
      <c r="C243" s="2">
        <v>20</v>
      </c>
      <c r="D243" s="2" t="s">
        <v>401</v>
      </c>
      <c r="E243" s="2"/>
      <c r="F243" s="2"/>
      <c r="G243" s="2"/>
      <c r="H243" s="2"/>
    </row>
    <row r="244" spans="2:8">
      <c r="B244" s="2" t="s">
        <v>642</v>
      </c>
      <c r="C244" s="2">
        <v>33</v>
      </c>
      <c r="D244" s="2" t="s">
        <v>401</v>
      </c>
      <c r="E244" s="2"/>
      <c r="F244" s="2"/>
      <c r="G244" s="2"/>
      <c r="H244" s="2"/>
    </row>
    <row r="245" spans="2:8">
      <c r="B245" s="2" t="s">
        <v>643</v>
      </c>
      <c r="C245" s="2">
        <v>38</v>
      </c>
      <c r="D245" s="2" t="s">
        <v>401</v>
      </c>
      <c r="E245" s="2"/>
      <c r="F245" s="2"/>
      <c r="G245" s="2"/>
      <c r="H245" s="2"/>
    </row>
    <row r="246" spans="2:8">
      <c r="B246" s="2" t="s">
        <v>644</v>
      </c>
      <c r="C246" s="2">
        <v>37</v>
      </c>
      <c r="D246" s="2" t="s">
        <v>401</v>
      </c>
      <c r="E246" s="2"/>
      <c r="F246" s="2"/>
      <c r="G246" s="2"/>
      <c r="H246" s="2"/>
    </row>
    <row r="247" spans="2:8">
      <c r="B247" s="2" t="s">
        <v>645</v>
      </c>
      <c r="C247" s="2">
        <v>34</v>
      </c>
      <c r="D247" s="2" t="s">
        <v>401</v>
      </c>
      <c r="E247" s="2"/>
      <c r="F247" s="2"/>
      <c r="G247" s="2"/>
      <c r="H247" s="2"/>
    </row>
    <row r="248" spans="2:8">
      <c r="B248" s="2" t="s">
        <v>646</v>
      </c>
      <c r="C248" s="2">
        <v>31</v>
      </c>
      <c r="D248" s="2" t="s">
        <v>401</v>
      </c>
      <c r="E248" s="2"/>
      <c r="F248" s="2"/>
      <c r="G248" s="2"/>
      <c r="H248" s="2"/>
    </row>
    <row r="249" spans="2:8">
      <c r="B249" s="2" t="s">
        <v>647</v>
      </c>
      <c r="C249" s="2">
        <v>36</v>
      </c>
      <c r="D249" s="2" t="s">
        <v>19</v>
      </c>
      <c r="E249" s="2"/>
      <c r="F249" s="2"/>
      <c r="G249" s="2"/>
      <c r="H249" s="2"/>
    </row>
    <row r="250" spans="2:8">
      <c r="B250" s="2" t="s">
        <v>648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649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650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651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652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653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654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655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656</v>
      </c>
      <c r="C258" s="2">
        <v>23</v>
      </c>
      <c r="D258" s="2" t="s">
        <v>401</v>
      </c>
      <c r="E258" s="2"/>
      <c r="F258" s="2"/>
      <c r="G258" s="2"/>
      <c r="H258" s="2"/>
    </row>
    <row r="259" spans="2:8">
      <c r="B259" s="2" t="s">
        <v>657</v>
      </c>
      <c r="C259" s="2">
        <v>27</v>
      </c>
      <c r="D259" s="2" t="s">
        <v>401</v>
      </c>
      <c r="E259" s="2"/>
      <c r="F259" s="2"/>
      <c r="G259" s="2"/>
      <c r="H259" s="2"/>
    </row>
    <row r="260" spans="2:8">
      <c r="B260" s="2" t="s">
        <v>658</v>
      </c>
      <c r="C260" s="2">
        <v>26</v>
      </c>
      <c r="D260" s="2" t="s">
        <v>401</v>
      </c>
      <c r="E260" s="2"/>
      <c r="F260" s="2"/>
      <c r="G260" s="2"/>
      <c r="H260" s="2"/>
    </row>
    <row r="261" spans="2:8">
      <c r="B261" s="2" t="s">
        <v>659</v>
      </c>
      <c r="C261" s="2">
        <v>22</v>
      </c>
      <c r="D261" s="2" t="s">
        <v>401</v>
      </c>
      <c r="E261" s="2"/>
      <c r="F261" s="2"/>
      <c r="G261" s="2"/>
      <c r="H261" s="2"/>
    </row>
    <row r="262" spans="2:8">
      <c r="B262" s="2" t="s">
        <v>660</v>
      </c>
      <c r="C262" s="2">
        <v>36</v>
      </c>
      <c r="D262" s="2" t="s">
        <v>401</v>
      </c>
      <c r="E262" s="2"/>
      <c r="F262" s="2"/>
      <c r="G262" s="2"/>
      <c r="H262" s="2"/>
    </row>
    <row r="263" spans="2:8">
      <c r="B263" s="2" t="s">
        <v>661</v>
      </c>
      <c r="C263" s="2">
        <v>35</v>
      </c>
      <c r="D263" s="2" t="s">
        <v>401</v>
      </c>
      <c r="E263" s="2"/>
      <c r="F263" s="2"/>
      <c r="G263" s="2"/>
      <c r="H263" s="2"/>
    </row>
    <row r="264" spans="2:8">
      <c r="B264" s="2" t="s">
        <v>662</v>
      </c>
      <c r="C264" s="2">
        <v>33</v>
      </c>
      <c r="D264" s="2" t="s">
        <v>401</v>
      </c>
      <c r="E264" s="2"/>
      <c r="F264" s="2"/>
      <c r="G264" s="2"/>
      <c r="H264" s="2"/>
    </row>
    <row r="265" spans="2:8">
      <c r="B265" s="2" t="s">
        <v>663</v>
      </c>
      <c r="C265" s="2">
        <v>32</v>
      </c>
      <c r="D265" s="2" t="s">
        <v>401</v>
      </c>
      <c r="E265" s="2"/>
      <c r="F265" s="2"/>
      <c r="G265" s="2"/>
      <c r="H265" s="2"/>
    </row>
    <row r="266" spans="2:8">
      <c r="B266" s="2" t="s">
        <v>664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665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666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667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668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669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670</v>
      </c>
      <c r="C272" s="2">
        <v>28</v>
      </c>
      <c r="D272" s="2" t="s">
        <v>401</v>
      </c>
      <c r="E272" s="2"/>
      <c r="F272" s="2"/>
      <c r="G272" s="2"/>
      <c r="H272" s="2"/>
    </row>
    <row r="273" spans="2:8">
      <c r="B273" s="2" t="s">
        <v>671</v>
      </c>
      <c r="C273" s="2">
        <v>23</v>
      </c>
      <c r="D273" s="2" t="s">
        <v>401</v>
      </c>
      <c r="E273" s="2"/>
      <c r="F273" s="2"/>
      <c r="G273" s="2"/>
      <c r="H273" s="2"/>
    </row>
    <row r="274" spans="2:8">
      <c r="B274" s="2" t="s">
        <v>672</v>
      </c>
      <c r="C274" s="2">
        <v>29</v>
      </c>
      <c r="D274" s="2" t="s">
        <v>401</v>
      </c>
      <c r="E274" s="2"/>
      <c r="F274" s="2"/>
      <c r="G274" s="2"/>
      <c r="H274" s="2"/>
    </row>
    <row r="275" spans="2:8">
      <c r="B275" s="2" t="s">
        <v>673</v>
      </c>
      <c r="C275" s="2">
        <v>33</v>
      </c>
      <c r="D275" s="2" t="s">
        <v>401</v>
      </c>
      <c r="E275" s="2"/>
      <c r="F275" s="2"/>
      <c r="G275" s="2"/>
      <c r="H275" s="2"/>
    </row>
    <row r="276" spans="2:8">
      <c r="B276" s="2" t="s">
        <v>674</v>
      </c>
      <c r="C276" s="2">
        <v>33</v>
      </c>
      <c r="D276" s="2" t="s">
        <v>401</v>
      </c>
      <c r="E276" s="2"/>
      <c r="F276" s="2"/>
      <c r="G276" s="2"/>
      <c r="H276" s="2"/>
    </row>
    <row r="277" spans="2:8">
      <c r="B277" s="2" t="s">
        <v>675</v>
      </c>
      <c r="C277" s="2">
        <v>33</v>
      </c>
      <c r="D277" s="2" t="s">
        <v>401</v>
      </c>
      <c r="E277" s="2"/>
      <c r="F277" s="2"/>
      <c r="G277" s="2"/>
      <c r="H277" s="2"/>
    </row>
    <row r="278" spans="2:8">
      <c r="B278" s="2" t="s">
        <v>676</v>
      </c>
      <c r="C278" s="2">
        <v>30</v>
      </c>
      <c r="D278" s="2" t="s">
        <v>401</v>
      </c>
      <c r="E278" s="2"/>
      <c r="F278" s="2"/>
      <c r="G278" s="2"/>
      <c r="H278" s="2"/>
    </row>
    <row r="279" spans="2:8">
      <c r="B279" s="2" t="s">
        <v>677</v>
      </c>
      <c r="C279" s="2">
        <v>26</v>
      </c>
      <c r="D279" s="2" t="s">
        <v>401</v>
      </c>
      <c r="E279" s="2"/>
      <c r="F279" s="2"/>
      <c r="G279" s="2"/>
      <c r="H279" s="2"/>
    </row>
    <row r="280" spans="2:8">
      <c r="B280" s="2" t="s">
        <v>678</v>
      </c>
      <c r="C280" s="2">
        <v>33</v>
      </c>
      <c r="D280" s="2" t="s">
        <v>401</v>
      </c>
      <c r="E280" s="2"/>
      <c r="F280" s="2"/>
      <c r="G280" s="2"/>
      <c r="H280" s="2"/>
    </row>
    <row r="281" spans="2:8">
      <c r="B281" s="2" t="s">
        <v>679</v>
      </c>
      <c r="C281" s="2">
        <v>33</v>
      </c>
      <c r="D281" s="2" t="s">
        <v>401</v>
      </c>
      <c r="E281" s="2"/>
      <c r="F281" s="2"/>
      <c r="G281" s="2"/>
      <c r="H281" s="2"/>
    </row>
    <row r="282" spans="2:8">
      <c r="B282" s="2" t="s">
        <v>680</v>
      </c>
      <c r="C282" s="2">
        <v>31</v>
      </c>
      <c r="D282" s="2" t="s">
        <v>401</v>
      </c>
      <c r="E282" s="2"/>
      <c r="F282" s="2"/>
      <c r="G282" s="2"/>
      <c r="H282" s="2"/>
    </row>
    <row r="283" spans="2:8">
      <c r="B283" s="2" t="s">
        <v>681</v>
      </c>
      <c r="C283" s="2">
        <v>30</v>
      </c>
      <c r="D283" s="2" t="s">
        <v>401</v>
      </c>
      <c r="E283" s="2"/>
      <c r="F283" s="2"/>
      <c r="G283" s="2"/>
      <c r="H283" s="2"/>
    </row>
    <row r="284" spans="2:8">
      <c r="B284" s="2" t="s">
        <v>682</v>
      </c>
      <c r="C284" s="2">
        <v>43</v>
      </c>
      <c r="D284" s="2" t="s">
        <v>401</v>
      </c>
      <c r="E284" s="2"/>
      <c r="F284" s="2"/>
      <c r="G284" s="2"/>
      <c r="H284" s="2"/>
    </row>
    <row r="285" spans="2:8">
      <c r="B285" s="2" t="s">
        <v>683</v>
      </c>
      <c r="C285" s="2">
        <v>22</v>
      </c>
      <c r="D285" s="2" t="s">
        <v>401</v>
      </c>
      <c r="E285" s="2"/>
      <c r="F285" s="2"/>
      <c r="G285" s="2"/>
      <c r="H285" s="2"/>
    </row>
    <row r="286" spans="2:8">
      <c r="B286" s="2" t="s">
        <v>684</v>
      </c>
      <c r="C286" s="2">
        <v>26</v>
      </c>
      <c r="D286" s="2" t="s">
        <v>401</v>
      </c>
      <c r="E286" s="2"/>
      <c r="F286" s="2"/>
      <c r="G286" s="2"/>
      <c r="H286" s="2"/>
    </row>
    <row r="287" spans="2:8">
      <c r="B287" s="2" t="s">
        <v>685</v>
      </c>
      <c r="C287" s="2">
        <v>31</v>
      </c>
      <c r="D287" s="2" t="s">
        <v>401</v>
      </c>
      <c r="E287" s="2"/>
      <c r="F287" s="2"/>
      <c r="G287" s="2"/>
      <c r="H287" s="2"/>
    </row>
    <row r="288" spans="2:8">
      <c r="B288" s="2" t="s">
        <v>686</v>
      </c>
      <c r="C288" s="2">
        <v>31</v>
      </c>
      <c r="D288" s="2" t="s">
        <v>401</v>
      </c>
      <c r="E288" s="2"/>
      <c r="F288" s="2"/>
      <c r="G288" s="2"/>
      <c r="H288" s="2"/>
    </row>
    <row r="289" spans="2:8">
      <c r="B289" s="2" t="s">
        <v>687</v>
      </c>
      <c r="C289" s="2">
        <v>33</v>
      </c>
      <c r="D289" s="2" t="s">
        <v>401</v>
      </c>
      <c r="E289" s="2"/>
      <c r="F289" s="2"/>
      <c r="G289" s="2"/>
      <c r="H289" s="2"/>
    </row>
    <row r="290" spans="2:8">
      <c r="B290" s="2" t="s">
        <v>688</v>
      </c>
      <c r="C290" s="2">
        <v>35</v>
      </c>
      <c r="D290" s="2" t="s">
        <v>401</v>
      </c>
      <c r="E290" s="2"/>
      <c r="F290" s="2"/>
      <c r="G290" s="2"/>
      <c r="H290" s="2"/>
    </row>
    <row r="291" spans="2:8">
      <c r="B291" s="2" t="s">
        <v>689</v>
      </c>
      <c r="C291" s="2">
        <v>37</v>
      </c>
      <c r="D291" s="2" t="s">
        <v>401</v>
      </c>
      <c r="E291" s="2"/>
      <c r="F291" s="2"/>
      <c r="G291" s="2"/>
      <c r="H291" s="2"/>
    </row>
    <row r="292" spans="2:8">
      <c r="B292" s="2" t="s">
        <v>690</v>
      </c>
      <c r="C292" s="2">
        <v>36</v>
      </c>
      <c r="D292" s="2" t="s">
        <v>401</v>
      </c>
      <c r="E292" s="2"/>
      <c r="F292" s="2"/>
      <c r="G292" s="2"/>
      <c r="H292" s="2"/>
    </row>
    <row r="293" spans="2:8">
      <c r="B293" s="2" t="s">
        <v>691</v>
      </c>
      <c r="C293" s="2">
        <v>30</v>
      </c>
      <c r="D293" s="2" t="s">
        <v>401</v>
      </c>
      <c r="E293" s="2"/>
      <c r="F293" s="2"/>
      <c r="G293" s="2"/>
      <c r="H293" s="2"/>
    </row>
    <row r="294" spans="2:8">
      <c r="B294" s="2" t="s">
        <v>692</v>
      </c>
      <c r="C294" s="2">
        <v>32</v>
      </c>
      <c r="D294" s="2" t="s">
        <v>401</v>
      </c>
      <c r="E294" s="2"/>
      <c r="F294" s="2"/>
      <c r="G294" s="2"/>
      <c r="H294" s="2"/>
    </row>
    <row r="295" spans="2:8">
      <c r="B295" s="2" t="s">
        <v>693</v>
      </c>
      <c r="C295" s="2">
        <v>35</v>
      </c>
      <c r="D295" s="2" t="s">
        <v>401</v>
      </c>
      <c r="E295" s="2"/>
      <c r="F295" s="2"/>
      <c r="G295" s="2"/>
      <c r="H295" s="2"/>
    </row>
    <row r="296" spans="2:8">
      <c r="B296" s="2" t="s">
        <v>694</v>
      </c>
      <c r="C296" s="2">
        <v>37</v>
      </c>
      <c r="D296" s="2" t="s">
        <v>401</v>
      </c>
      <c r="E296" s="2"/>
      <c r="F296" s="2"/>
      <c r="G296" s="2"/>
      <c r="H296" s="2"/>
    </row>
    <row r="297" spans="2:8">
      <c r="B297" s="2" t="s">
        <v>695</v>
      </c>
      <c r="C297" s="2">
        <v>36</v>
      </c>
      <c r="D297" s="2" t="s">
        <v>401</v>
      </c>
      <c r="E297" s="2"/>
      <c r="F297" s="2"/>
      <c r="G297" s="2"/>
      <c r="H297" s="2"/>
    </row>
    <row r="298" spans="2:8">
      <c r="B298" s="2" t="s">
        <v>696</v>
      </c>
      <c r="C298" s="2">
        <v>29</v>
      </c>
      <c r="D298" s="2" t="s">
        <v>401</v>
      </c>
      <c r="E298" s="2"/>
      <c r="F298" s="2"/>
      <c r="G298" s="2"/>
      <c r="H298" s="2"/>
    </row>
    <row r="299" spans="2:8">
      <c r="B299" s="2" t="s">
        <v>697</v>
      </c>
      <c r="C299" s="2">
        <v>44</v>
      </c>
      <c r="D299" s="2" t="s">
        <v>401</v>
      </c>
      <c r="E299" s="2"/>
      <c r="F299" s="2"/>
      <c r="G299" s="2"/>
      <c r="H299" s="2"/>
    </row>
    <row r="300" spans="2:8">
      <c r="B300" s="2" t="s">
        <v>698</v>
      </c>
      <c r="C300" s="2">
        <v>42</v>
      </c>
      <c r="D300" s="2" t="s">
        <v>401</v>
      </c>
      <c r="E300" s="2"/>
      <c r="F300" s="2"/>
      <c r="G300" s="2"/>
      <c r="H300" s="2"/>
    </row>
    <row r="301" spans="2:8">
      <c r="B301" s="2" t="s">
        <v>699</v>
      </c>
      <c r="C301" s="2">
        <v>40</v>
      </c>
      <c r="D301" s="2" t="s">
        <v>401</v>
      </c>
      <c r="E301" s="2"/>
      <c r="F301" s="2"/>
      <c r="G301" s="2"/>
      <c r="H301" s="2"/>
    </row>
    <row r="302" spans="2:8">
      <c r="B302" s="2" t="s">
        <v>700</v>
      </c>
      <c r="C302" s="2">
        <v>35</v>
      </c>
      <c r="D302" s="2" t="s">
        <v>401</v>
      </c>
      <c r="E302" s="2"/>
      <c r="F302" s="2"/>
      <c r="G302" s="2"/>
      <c r="H302" s="2"/>
    </row>
    <row r="303" spans="2:8">
      <c r="B303" s="2" t="s">
        <v>701</v>
      </c>
      <c r="C303" s="2">
        <v>28</v>
      </c>
      <c r="D303" s="2" t="s">
        <v>401</v>
      </c>
      <c r="E303" s="2"/>
      <c r="F303" s="2"/>
      <c r="G303" s="2"/>
      <c r="H303" s="2"/>
    </row>
    <row r="304" spans="2:8">
      <c r="B304" s="2" t="s">
        <v>702</v>
      </c>
      <c r="C304" s="2">
        <v>22</v>
      </c>
      <c r="D304" s="2" t="s">
        <v>401</v>
      </c>
      <c r="E304" s="2"/>
      <c r="F304" s="2"/>
      <c r="G304" s="2"/>
      <c r="H304" s="2"/>
    </row>
    <row r="305" spans="2:8">
      <c r="B305" s="2" t="s">
        <v>703</v>
      </c>
      <c r="C305" s="2">
        <v>22</v>
      </c>
      <c r="D305" s="2" t="s">
        <v>401</v>
      </c>
      <c r="E305" s="2"/>
      <c r="F305" s="2"/>
      <c r="G305" s="2"/>
      <c r="H305" s="2"/>
    </row>
    <row r="306" spans="2:8">
      <c r="B306" s="2" t="s">
        <v>704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705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706</v>
      </c>
      <c r="C308" s="2">
        <v>26</v>
      </c>
      <c r="D308" s="2" t="s">
        <v>401</v>
      </c>
      <c r="E308" s="2"/>
      <c r="F308" s="2"/>
      <c r="G308" s="2"/>
      <c r="H308" s="2"/>
    </row>
    <row r="309" spans="2:8">
      <c r="B309" s="2" t="s">
        <v>707</v>
      </c>
      <c r="C309" s="2">
        <v>30</v>
      </c>
      <c r="D309" s="2" t="s">
        <v>401</v>
      </c>
      <c r="E309" s="2"/>
      <c r="F309" s="2"/>
      <c r="G309" s="2"/>
      <c r="H309" s="2"/>
    </row>
    <row r="310" spans="2:8">
      <c r="B310" s="2" t="s">
        <v>708</v>
      </c>
      <c r="C310" s="2">
        <v>35</v>
      </c>
      <c r="D310" s="2" t="s">
        <v>401</v>
      </c>
      <c r="E310" s="2"/>
      <c r="F310" s="2"/>
      <c r="G310" s="2"/>
      <c r="H310" s="2"/>
    </row>
    <row r="311" spans="2:8">
      <c r="B311" s="2" t="s">
        <v>709</v>
      </c>
      <c r="C311" s="2">
        <v>30</v>
      </c>
      <c r="D311" s="2" t="s">
        <v>401</v>
      </c>
      <c r="E311" s="2"/>
      <c r="F311" s="2"/>
      <c r="G311" s="2"/>
      <c r="H311" s="2"/>
    </row>
    <row r="312" spans="2:8">
      <c r="B312" s="2" t="s">
        <v>710</v>
      </c>
      <c r="C312" s="2">
        <v>18</v>
      </c>
      <c r="D312" s="2" t="s">
        <v>401</v>
      </c>
      <c r="E312" s="2"/>
      <c r="F312" s="2"/>
      <c r="G312" s="2"/>
      <c r="H312" s="2"/>
    </row>
    <row r="313" spans="2:8">
      <c r="B313" s="2" t="s">
        <v>711</v>
      </c>
      <c r="C313" s="2">
        <v>24</v>
      </c>
      <c r="D313" s="2" t="s">
        <v>401</v>
      </c>
      <c r="E313" s="2"/>
      <c r="F313" s="2"/>
      <c r="G313" s="2"/>
      <c r="H313" s="2"/>
    </row>
    <row r="314" spans="2:8">
      <c r="B314" s="2" t="s">
        <v>712</v>
      </c>
      <c r="C314" s="2">
        <v>27</v>
      </c>
      <c r="D314" s="2" t="s">
        <v>401</v>
      </c>
      <c r="E314" s="2"/>
      <c r="F314" s="2"/>
      <c r="G314" s="2"/>
      <c r="H314" s="2"/>
    </row>
    <row r="315" spans="2:8">
      <c r="B315" s="2" t="s">
        <v>713</v>
      </c>
      <c r="C315" s="2">
        <v>33</v>
      </c>
      <c r="D315" s="2" t="s">
        <v>401</v>
      </c>
      <c r="E315" s="2"/>
      <c r="F315" s="2"/>
      <c r="G315" s="2"/>
      <c r="H315" s="2"/>
    </row>
    <row r="316" spans="2:8">
      <c r="B316" s="2" t="s">
        <v>714</v>
      </c>
      <c r="C316" s="2">
        <v>36</v>
      </c>
      <c r="D316" s="2" t="s">
        <v>401</v>
      </c>
      <c r="E316" s="2"/>
      <c r="F316" s="2"/>
      <c r="G316" s="2"/>
      <c r="H316" s="2"/>
    </row>
    <row r="317" spans="2:8">
      <c r="B317" s="2" t="s">
        <v>715</v>
      </c>
      <c r="C317" s="2">
        <v>34</v>
      </c>
      <c r="D317" s="2" t="s">
        <v>401</v>
      </c>
      <c r="E317" s="2"/>
      <c r="F317" s="2"/>
      <c r="G317" s="2"/>
      <c r="H317" s="2"/>
    </row>
    <row r="318" spans="2:8">
      <c r="B318" s="2" t="s">
        <v>716</v>
      </c>
      <c r="C318" s="2">
        <v>14</v>
      </c>
      <c r="D318" s="2" t="s">
        <v>19</v>
      </c>
      <c r="E318" s="2"/>
      <c r="F318" s="2"/>
      <c r="G318" s="2"/>
      <c r="H318" s="2"/>
    </row>
    <row r="319" spans="2:8">
      <c r="B319" s="2" t="s">
        <v>717</v>
      </c>
      <c r="C319" s="2">
        <v>22</v>
      </c>
      <c r="D319" s="2" t="s">
        <v>401</v>
      </c>
      <c r="E319" s="2"/>
      <c r="F319" s="2"/>
      <c r="G319" s="2"/>
      <c r="H319" s="2"/>
    </row>
    <row r="320" spans="2:8">
      <c r="B320" s="2" t="s">
        <v>718</v>
      </c>
      <c r="C320" s="2">
        <v>26</v>
      </c>
      <c r="D320" s="2" t="s">
        <v>401</v>
      </c>
      <c r="E320" s="2"/>
      <c r="F320" s="2"/>
      <c r="G320" s="2"/>
      <c r="H320" s="2"/>
    </row>
    <row r="321" spans="2:8">
      <c r="B321" s="2" t="s">
        <v>719</v>
      </c>
      <c r="C321" s="2">
        <v>29</v>
      </c>
      <c r="D321" s="2" t="s">
        <v>401</v>
      </c>
      <c r="E321" s="2"/>
      <c r="F321" s="2"/>
      <c r="G321" s="2"/>
      <c r="H321" s="2"/>
    </row>
    <row r="322" spans="2:8">
      <c r="B322" s="2" t="s">
        <v>720</v>
      </c>
      <c r="C322" s="2">
        <v>30</v>
      </c>
      <c r="D322" s="2" t="s">
        <v>401</v>
      </c>
      <c r="E322" s="2"/>
      <c r="F322" s="2"/>
      <c r="G322" s="2"/>
      <c r="H322" s="2"/>
    </row>
    <row r="323" spans="2:8">
      <c r="B323" s="2" t="s">
        <v>721</v>
      </c>
      <c r="C323" s="2">
        <v>31</v>
      </c>
      <c r="D323" s="2" t="s">
        <v>401</v>
      </c>
      <c r="E323" s="2"/>
      <c r="F323" s="2"/>
      <c r="G323" s="2"/>
      <c r="H323" s="2"/>
    </row>
    <row r="324" spans="2:8">
      <c r="B324" s="2" t="s">
        <v>722</v>
      </c>
      <c r="C324" s="2">
        <v>30</v>
      </c>
      <c r="D324" s="2" t="s">
        <v>401</v>
      </c>
      <c r="E324" s="2"/>
      <c r="F324" s="2"/>
      <c r="G324" s="2"/>
      <c r="H324" s="2"/>
    </row>
    <row r="325" spans="2:8">
      <c r="B325" s="2" t="s">
        <v>723</v>
      </c>
      <c r="C325" s="2">
        <v>29</v>
      </c>
      <c r="D325" s="2" t="s">
        <v>401</v>
      </c>
      <c r="E325" s="2"/>
      <c r="F325" s="2"/>
      <c r="G325" s="2"/>
      <c r="H325" s="2"/>
    </row>
    <row r="326" spans="2:8">
      <c r="B326" s="2" t="s">
        <v>724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725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726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727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728</v>
      </c>
      <c r="C330" s="2">
        <v>19</v>
      </c>
      <c r="D330" s="2" t="s">
        <v>19</v>
      </c>
      <c r="E330" s="2"/>
      <c r="F330" s="2"/>
      <c r="G330" s="2"/>
      <c r="H330" s="2"/>
    </row>
    <row r="331" spans="2:8">
      <c r="B331" s="2" t="s">
        <v>729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730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731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732</v>
      </c>
      <c r="C334" s="2">
        <v>20</v>
      </c>
      <c r="D334" s="2" t="s">
        <v>401</v>
      </c>
      <c r="E334" s="2"/>
      <c r="F334" s="2"/>
      <c r="G334" s="2"/>
      <c r="H334" s="2"/>
    </row>
    <row r="335" spans="2:8">
      <c r="B335" s="2" t="s">
        <v>733</v>
      </c>
      <c r="C335" s="2">
        <v>29</v>
      </c>
      <c r="D335" s="2" t="s">
        <v>401</v>
      </c>
      <c r="E335" s="2"/>
      <c r="F335" s="2"/>
      <c r="G335" s="2"/>
      <c r="H335" s="2"/>
    </row>
    <row r="336" spans="2:8">
      <c r="B336" s="2" t="s">
        <v>734</v>
      </c>
      <c r="C336" s="2">
        <v>35</v>
      </c>
      <c r="D336" s="2" t="s">
        <v>401</v>
      </c>
      <c r="E336" s="2"/>
      <c r="F336" s="2"/>
      <c r="G336" s="2"/>
      <c r="H336" s="2"/>
    </row>
    <row r="337" spans="2:8">
      <c r="B337" s="2" t="s">
        <v>735</v>
      </c>
      <c r="C337" s="2">
        <v>35</v>
      </c>
      <c r="D337" s="2" t="s">
        <v>401</v>
      </c>
      <c r="E337" s="2"/>
      <c r="F337" s="2"/>
      <c r="G337" s="2"/>
      <c r="H337" s="2"/>
    </row>
    <row r="338" spans="2:8">
      <c r="B338" s="2" t="s">
        <v>736</v>
      </c>
      <c r="C338" s="2">
        <v>37</v>
      </c>
      <c r="D338" s="2" t="s">
        <v>401</v>
      </c>
      <c r="E338" s="2"/>
      <c r="F338" s="2"/>
      <c r="G338" s="2"/>
      <c r="H338" s="2"/>
    </row>
    <row r="339" spans="2:8">
      <c r="B339" s="2" t="s">
        <v>737</v>
      </c>
      <c r="C339" s="2">
        <v>34</v>
      </c>
      <c r="D339" s="2" t="s">
        <v>401</v>
      </c>
      <c r="E339" s="2"/>
      <c r="F339" s="2"/>
      <c r="G339" s="2"/>
      <c r="H339" s="2"/>
    </row>
    <row r="340" spans="2:8">
      <c r="B340" s="2" t="s">
        <v>738</v>
      </c>
      <c r="C340" s="2">
        <v>30</v>
      </c>
      <c r="D340" s="2" t="s">
        <v>401</v>
      </c>
      <c r="E340" s="2"/>
      <c r="F340" s="2"/>
      <c r="G340" s="2"/>
      <c r="H340" s="2"/>
    </row>
    <row r="341" spans="2:8">
      <c r="B341" s="2" t="s">
        <v>739</v>
      </c>
      <c r="C341" s="2">
        <v>24</v>
      </c>
      <c r="D341" s="2" t="s">
        <v>401</v>
      </c>
      <c r="E341" s="2"/>
      <c r="F341" s="2"/>
      <c r="G341" s="2"/>
      <c r="H341" s="2"/>
    </row>
    <row r="342" spans="2:8">
      <c r="B342" s="2" t="s">
        <v>740</v>
      </c>
      <c r="C342" s="2">
        <v>18</v>
      </c>
      <c r="D342" s="2" t="s">
        <v>401</v>
      </c>
      <c r="E342" s="2"/>
      <c r="F342" s="2"/>
      <c r="G342" s="2"/>
      <c r="H342" s="2"/>
    </row>
    <row r="343" spans="2:8">
      <c r="B343" s="2" t="s">
        <v>741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742</v>
      </c>
      <c r="C344" s="2">
        <v>38</v>
      </c>
      <c r="D344" s="2" t="s">
        <v>19</v>
      </c>
      <c r="E344" s="2"/>
      <c r="F344" s="2"/>
      <c r="G344" s="2"/>
      <c r="H344" s="2"/>
    </row>
    <row r="345" spans="2:8">
      <c r="B345" s="2" t="s">
        <v>743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744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745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746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747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748</v>
      </c>
      <c r="C350" s="2">
        <v>28</v>
      </c>
      <c r="D350" s="2" t="s">
        <v>401</v>
      </c>
      <c r="E350" s="2"/>
      <c r="F350" s="2"/>
      <c r="G350" s="2"/>
      <c r="H350" s="2"/>
    </row>
    <row r="351" spans="2:8">
      <c r="B351" s="2" t="s">
        <v>749</v>
      </c>
      <c r="C351" s="2">
        <v>31</v>
      </c>
      <c r="D351" s="2" t="s">
        <v>401</v>
      </c>
      <c r="E351" s="2"/>
      <c r="F351" s="2"/>
      <c r="G351" s="2"/>
      <c r="H351" s="2"/>
    </row>
    <row r="352" spans="2:8">
      <c r="B352" s="2" t="s">
        <v>750</v>
      </c>
      <c r="C352" s="2">
        <v>34</v>
      </c>
      <c r="D352" s="2" t="s">
        <v>401</v>
      </c>
      <c r="E352" s="2"/>
      <c r="F352" s="2"/>
      <c r="G352" s="2"/>
      <c r="H352" s="2"/>
    </row>
    <row r="353" spans="2:8">
      <c r="B353" s="2" t="s">
        <v>751</v>
      </c>
      <c r="C353" s="2">
        <v>35</v>
      </c>
      <c r="D353" s="2" t="s">
        <v>401</v>
      </c>
      <c r="E353" s="2"/>
      <c r="F353" s="2"/>
      <c r="G353" s="2"/>
      <c r="H353" s="2"/>
    </row>
    <row r="354" spans="2:8">
      <c r="B354" s="2" t="s">
        <v>752</v>
      </c>
      <c r="C354" s="2">
        <v>37</v>
      </c>
      <c r="D354" s="2" t="s">
        <v>401</v>
      </c>
      <c r="E354" s="2"/>
      <c r="F354" s="2"/>
      <c r="G354" s="2"/>
      <c r="H354" s="2"/>
    </row>
    <row r="355" spans="2:8">
      <c r="B355" s="2" t="s">
        <v>753</v>
      </c>
      <c r="C355" s="2">
        <v>38</v>
      </c>
      <c r="D355" s="2" t="s">
        <v>401</v>
      </c>
      <c r="E355" s="2"/>
      <c r="F355" s="2"/>
      <c r="G355" s="2"/>
      <c r="H355" s="2"/>
    </row>
    <row r="356" spans="2:8">
      <c r="B356" s="2" t="s">
        <v>754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755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756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757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758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759</v>
      </c>
      <c r="C361" s="2">
        <v>37</v>
      </c>
      <c r="D361" s="2" t="s">
        <v>19</v>
      </c>
      <c r="E361" s="2"/>
      <c r="F361" s="2"/>
      <c r="G361" s="2"/>
      <c r="H361" s="2"/>
    </row>
    <row r="362" spans="2:8">
      <c r="B362" s="2" t="s">
        <v>760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761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762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763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764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765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766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767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768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769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770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771</v>
      </c>
      <c r="C373" s="2">
        <v>39</v>
      </c>
      <c r="D373" s="2" t="s">
        <v>19</v>
      </c>
      <c r="E373" s="2"/>
      <c r="F373" s="2"/>
      <c r="G373" s="2"/>
      <c r="H373" s="2"/>
    </row>
    <row r="374" spans="2:8">
      <c r="B374" s="2" t="s">
        <v>772</v>
      </c>
      <c r="C374" s="2">
        <v>41</v>
      </c>
      <c r="D374" s="2" t="s">
        <v>19</v>
      </c>
      <c r="E374" s="2"/>
      <c r="F374" s="2"/>
      <c r="G374" s="2"/>
      <c r="H374" s="2"/>
    </row>
    <row r="375" spans="2:8">
      <c r="B375" s="2" t="s">
        <v>773</v>
      </c>
      <c r="C375" s="2">
        <v>39</v>
      </c>
      <c r="D375" s="2" t="s">
        <v>19</v>
      </c>
      <c r="E375" s="2"/>
      <c r="F375" s="2"/>
      <c r="G375" s="2"/>
      <c r="H375" s="2"/>
    </row>
    <row r="376" spans="2:8">
      <c r="B376" s="2" t="s">
        <v>774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775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776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777</v>
      </c>
      <c r="C379" s="2">
        <v>29</v>
      </c>
      <c r="D379" s="2" t="s">
        <v>401</v>
      </c>
      <c r="E379" s="2"/>
      <c r="F379" s="2"/>
      <c r="G379" s="2"/>
      <c r="H379" s="2"/>
    </row>
    <row r="380" spans="2:8">
      <c r="B380" s="2" t="s">
        <v>778</v>
      </c>
      <c r="C380" s="2">
        <v>30</v>
      </c>
      <c r="D380" s="2" t="s">
        <v>401</v>
      </c>
      <c r="E380" s="2"/>
      <c r="F380" s="2"/>
      <c r="G380" s="2"/>
      <c r="H380" s="2"/>
    </row>
    <row r="381" spans="2:8">
      <c r="B381" s="2" t="s">
        <v>779</v>
      </c>
      <c r="C381" s="2">
        <v>32</v>
      </c>
      <c r="D381" s="2" t="s">
        <v>401</v>
      </c>
      <c r="E381" s="2"/>
      <c r="F381" s="2"/>
      <c r="G381" s="2"/>
      <c r="H381" s="2"/>
    </row>
    <row r="382" spans="2:8">
      <c r="B382" s="2" t="s">
        <v>780</v>
      </c>
      <c r="C382" s="2">
        <v>34</v>
      </c>
      <c r="D382" s="2" t="s">
        <v>401</v>
      </c>
      <c r="E382" s="2"/>
      <c r="F382" s="2"/>
      <c r="G382" s="2"/>
      <c r="H382" s="2"/>
    </row>
    <row r="383" spans="2:8">
      <c r="B383" s="2" t="s">
        <v>781</v>
      </c>
      <c r="C383" s="2">
        <v>33</v>
      </c>
      <c r="D383" s="2" t="s">
        <v>401</v>
      </c>
      <c r="E383" s="2"/>
      <c r="F383" s="2"/>
      <c r="G383" s="2"/>
      <c r="H383" s="2"/>
    </row>
    <row r="384" spans="2:8">
      <c r="B384" s="2" t="s">
        <v>782</v>
      </c>
      <c r="C384" s="2">
        <v>36</v>
      </c>
      <c r="D384" s="2" t="s">
        <v>401</v>
      </c>
      <c r="E384" s="2"/>
      <c r="F384" s="2"/>
      <c r="G384" s="2"/>
      <c r="H384" s="2"/>
    </row>
    <row r="385" spans="2:8">
      <c r="B385" s="2" t="s">
        <v>783</v>
      </c>
      <c r="C385" s="2">
        <v>37</v>
      </c>
      <c r="D385" s="2" t="s">
        <v>401</v>
      </c>
      <c r="E385" s="2"/>
      <c r="F385" s="2"/>
      <c r="G385" s="2"/>
      <c r="H385" s="2"/>
    </row>
    <row r="386" spans="2:8">
      <c r="B386" s="2" t="s">
        <v>784</v>
      </c>
      <c r="C386" s="2">
        <v>36</v>
      </c>
      <c r="D386" s="2" t="s">
        <v>401</v>
      </c>
      <c r="E386" s="2"/>
      <c r="F386" s="2"/>
      <c r="G386" s="2"/>
      <c r="H386" s="2"/>
    </row>
    <row r="387" spans="2:8">
      <c r="B387" s="2" t="s">
        <v>785</v>
      </c>
      <c r="C387" s="2">
        <v>33</v>
      </c>
      <c r="D387" s="2" t="s">
        <v>401</v>
      </c>
      <c r="E387" s="2"/>
      <c r="F387" s="2"/>
      <c r="G387" s="2"/>
      <c r="H387" s="2"/>
    </row>
    <row r="388" spans="2:8">
      <c r="B388" s="2" t="s">
        <v>786</v>
      </c>
      <c r="C388" s="2">
        <v>42</v>
      </c>
      <c r="D388" s="2" t="s">
        <v>19</v>
      </c>
      <c r="E388" s="2"/>
      <c r="F388" s="2"/>
      <c r="G388" s="2"/>
      <c r="H388" s="2"/>
    </row>
    <row r="389" spans="2:8">
      <c r="B389" s="2" t="s">
        <v>787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788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789</v>
      </c>
      <c r="C391" s="2">
        <v>24</v>
      </c>
      <c r="D391" s="2" t="s">
        <v>19</v>
      </c>
      <c r="E391" s="2"/>
      <c r="F391" s="2"/>
      <c r="G391" s="2"/>
      <c r="H391" s="2"/>
    </row>
    <row r="392" spans="2:8">
      <c r="B392" s="2" t="s">
        <v>790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791</v>
      </c>
      <c r="C393" s="2">
        <v>45</v>
      </c>
      <c r="D393" s="2" t="s">
        <v>19</v>
      </c>
      <c r="E393" s="2"/>
      <c r="F393" s="2"/>
      <c r="G393" s="2"/>
      <c r="H393" s="2"/>
    </row>
    <row r="394" spans="2:8">
      <c r="B394" s="2" t="s">
        <v>792</v>
      </c>
      <c r="C394" s="2">
        <v>46</v>
      </c>
      <c r="D394" s="2" t="s">
        <v>19</v>
      </c>
      <c r="E394" s="2"/>
      <c r="F394" s="2"/>
      <c r="G394" s="2"/>
      <c r="H394" s="2"/>
    </row>
    <row r="395" spans="2:8">
      <c r="B395" s="2" t="s">
        <v>793</v>
      </c>
      <c r="C395" s="2">
        <v>46</v>
      </c>
      <c r="D395" s="2" t="s">
        <v>19</v>
      </c>
      <c r="E395" s="2"/>
      <c r="F395" s="2"/>
      <c r="G395" s="2"/>
      <c r="H395" s="2"/>
    </row>
    <row r="396" spans="2:8">
      <c r="B396" s="2" t="s">
        <v>794</v>
      </c>
      <c r="C396" s="2">
        <v>47</v>
      </c>
      <c r="D396" s="2" t="s">
        <v>19</v>
      </c>
      <c r="E396" s="2"/>
      <c r="F396" s="2"/>
      <c r="G396" s="2"/>
      <c r="H396" s="2"/>
    </row>
    <row r="397" spans="2:8">
      <c r="B397" s="2" t="s">
        <v>795</v>
      </c>
      <c r="C397" s="2">
        <v>47</v>
      </c>
      <c r="D397" s="2" t="s">
        <v>19</v>
      </c>
      <c r="E397" s="2"/>
      <c r="F397" s="2"/>
      <c r="G397" s="2"/>
      <c r="H397" s="2"/>
    </row>
    <row r="398" spans="2:8">
      <c r="B398" s="2" t="s">
        <v>796</v>
      </c>
      <c r="C398" s="2">
        <v>48</v>
      </c>
      <c r="D398" s="2" t="s">
        <v>19</v>
      </c>
      <c r="E398" s="2"/>
      <c r="F398" s="2"/>
      <c r="G398" s="2"/>
      <c r="H398" s="2"/>
    </row>
    <row r="399" spans="2:8">
      <c r="B399" s="2" t="s">
        <v>797</v>
      </c>
      <c r="C399" s="2">
        <v>17</v>
      </c>
      <c r="D399" s="2" t="s">
        <v>401</v>
      </c>
      <c r="E399" s="2"/>
      <c r="F399" s="2"/>
      <c r="G399" s="2"/>
      <c r="H399" s="2"/>
    </row>
    <row r="400" spans="2:8">
      <c r="B400" s="2" t="s">
        <v>798</v>
      </c>
      <c r="C400" s="2">
        <v>26</v>
      </c>
      <c r="D400" s="2" t="s">
        <v>401</v>
      </c>
      <c r="E400" s="2"/>
      <c r="F400" s="2"/>
      <c r="G400" s="2"/>
      <c r="H400" s="2"/>
    </row>
    <row r="401" spans="2:8">
      <c r="B401" s="2" t="s">
        <v>799</v>
      </c>
      <c r="C401" s="2">
        <v>29</v>
      </c>
      <c r="D401" s="2" t="s">
        <v>401</v>
      </c>
      <c r="E401" s="2"/>
      <c r="F401" s="2"/>
      <c r="G401" s="2"/>
      <c r="H401" s="2"/>
    </row>
    <row r="402" spans="2:8">
      <c r="B402" s="2" t="s">
        <v>800</v>
      </c>
      <c r="C402" s="2">
        <v>29</v>
      </c>
      <c r="D402" s="2" t="s">
        <v>401</v>
      </c>
      <c r="E402" s="2"/>
      <c r="F402" s="2"/>
      <c r="G402" s="2"/>
      <c r="H402" s="2"/>
    </row>
    <row r="403" spans="2:8">
      <c r="B403" s="2" t="s">
        <v>801</v>
      </c>
      <c r="C403" s="2">
        <v>29</v>
      </c>
      <c r="D403" s="2" t="s">
        <v>401</v>
      </c>
      <c r="E403" s="2"/>
      <c r="F403" s="2"/>
      <c r="G403" s="2"/>
      <c r="H403" s="2"/>
    </row>
    <row r="404" spans="2:8">
      <c r="B404" s="2" t="s">
        <v>802</v>
      </c>
      <c r="C404" s="2">
        <v>29</v>
      </c>
      <c r="D404" s="2" t="s">
        <v>401</v>
      </c>
      <c r="E404" s="2"/>
      <c r="F404" s="2"/>
      <c r="G404" s="2"/>
      <c r="H404" s="2"/>
    </row>
    <row r="405" spans="2:8">
      <c r="B405" s="2" t="s">
        <v>803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804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805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806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807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808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809</v>
      </c>
      <c r="C411" s="2">
        <v>34</v>
      </c>
      <c r="D411" s="2" t="s">
        <v>401</v>
      </c>
      <c r="E411" s="2"/>
      <c r="F411" s="2"/>
      <c r="G411" s="2"/>
      <c r="H411" s="2"/>
    </row>
    <row r="412" spans="2:8">
      <c r="B412" s="2" t="s">
        <v>810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811</v>
      </c>
      <c r="C413" s="2">
        <v>36</v>
      </c>
      <c r="D413" s="2" t="s">
        <v>401</v>
      </c>
      <c r="E413" s="2"/>
      <c r="F413" s="2"/>
      <c r="G413" s="2"/>
      <c r="H413" s="2"/>
    </row>
    <row r="414" spans="2:8">
      <c r="B414" s="2" t="s">
        <v>812</v>
      </c>
      <c r="C414" s="2">
        <v>27</v>
      </c>
      <c r="D414" s="2" t="s">
        <v>401</v>
      </c>
      <c r="E414" s="2"/>
      <c r="F414" s="2"/>
      <c r="G414" s="2"/>
      <c r="H414" s="2"/>
    </row>
    <row r="415" spans="2:8">
      <c r="B415" s="2" t="s">
        <v>813</v>
      </c>
      <c r="C415" s="2">
        <v>26</v>
      </c>
      <c r="D415" s="2" t="s">
        <v>401</v>
      </c>
      <c r="E415" s="2"/>
      <c r="F415" s="2"/>
      <c r="G415" s="2"/>
      <c r="H415" s="2"/>
    </row>
    <row r="416" spans="2:8">
      <c r="B416" s="2" t="s">
        <v>814</v>
      </c>
      <c r="C416" s="2">
        <v>34</v>
      </c>
      <c r="D416" s="2" t="s">
        <v>401</v>
      </c>
      <c r="E416" s="2"/>
      <c r="F416" s="2"/>
      <c r="G416" s="2"/>
      <c r="H416" s="2"/>
    </row>
    <row r="417" spans="2:8">
      <c r="B417" s="2" t="s">
        <v>815</v>
      </c>
      <c r="C417" s="2">
        <v>37</v>
      </c>
      <c r="D417" s="2" t="s">
        <v>401</v>
      </c>
      <c r="E417" s="2"/>
      <c r="F417" s="2"/>
      <c r="G417" s="2"/>
      <c r="H417" s="2"/>
    </row>
    <row r="418" spans="2:8">
      <c r="B418" s="2" t="s">
        <v>816</v>
      </c>
      <c r="C418" s="2">
        <v>37</v>
      </c>
      <c r="D418" s="2" t="s">
        <v>401</v>
      </c>
      <c r="E418" s="2"/>
      <c r="F418" s="2"/>
      <c r="G418" s="2"/>
      <c r="H418" s="2"/>
    </row>
    <row r="419" spans="2:8">
      <c r="B419" s="2" t="s">
        <v>817</v>
      </c>
      <c r="C419" s="2">
        <v>35</v>
      </c>
      <c r="D419" s="2" t="s">
        <v>401</v>
      </c>
      <c r="E419" s="2"/>
      <c r="F419" s="2"/>
      <c r="G419" s="2"/>
      <c r="H419" s="2"/>
    </row>
    <row r="420" spans="2:8">
      <c r="B420" s="2" t="s">
        <v>818</v>
      </c>
      <c r="C420" s="2">
        <v>34</v>
      </c>
      <c r="D420" s="2" t="s">
        <v>401</v>
      </c>
      <c r="E420" s="2"/>
      <c r="F420" s="2"/>
      <c r="G420" s="2"/>
      <c r="H420" s="2"/>
    </row>
    <row r="421" spans="2:8">
      <c r="B421" s="2" t="s">
        <v>819</v>
      </c>
      <c r="C421" s="2">
        <v>26</v>
      </c>
      <c r="D421" s="2" t="s">
        <v>401</v>
      </c>
      <c r="E421" s="2"/>
      <c r="F421" s="2"/>
      <c r="G421" s="2"/>
      <c r="H421" s="2"/>
    </row>
    <row r="422" spans="2:8">
      <c r="B422" s="2" t="s">
        <v>820</v>
      </c>
      <c r="C422" s="2">
        <v>27</v>
      </c>
      <c r="D422" s="2" t="s">
        <v>401</v>
      </c>
      <c r="E422" s="2"/>
      <c r="F422" s="2"/>
      <c r="G422" s="2"/>
      <c r="H422" s="2"/>
    </row>
    <row r="423" spans="2:8">
      <c r="B423" s="2" t="s">
        <v>821</v>
      </c>
      <c r="C423" s="2">
        <v>26</v>
      </c>
      <c r="D423" s="2" t="s">
        <v>401</v>
      </c>
      <c r="E423" s="2"/>
      <c r="F423" s="2"/>
      <c r="G423" s="2"/>
      <c r="H423" s="2"/>
    </row>
    <row r="424" spans="2:8">
      <c r="B424" s="2" t="s">
        <v>822</v>
      </c>
      <c r="C424" s="2">
        <v>26</v>
      </c>
      <c r="D424" s="2" t="s">
        <v>401</v>
      </c>
      <c r="E424" s="2"/>
      <c r="F424" s="2"/>
      <c r="G424" s="2"/>
      <c r="H424" s="2"/>
    </row>
    <row r="425" spans="2:8">
      <c r="B425" s="2" t="s">
        <v>823</v>
      </c>
      <c r="C425" s="2">
        <v>27</v>
      </c>
      <c r="D425" s="2" t="s">
        <v>401</v>
      </c>
      <c r="E425" s="2"/>
      <c r="F425" s="2"/>
      <c r="G425" s="2"/>
      <c r="H425" s="2"/>
    </row>
    <row r="426" spans="2:8">
      <c r="B426" s="2" t="s">
        <v>824</v>
      </c>
      <c r="C426" s="2">
        <v>28</v>
      </c>
      <c r="D426" s="2" t="s">
        <v>401</v>
      </c>
      <c r="E426" s="2"/>
      <c r="F426" s="2"/>
      <c r="G426" s="2"/>
      <c r="H426" s="2"/>
    </row>
    <row r="427" spans="2:8">
      <c r="B427" s="2" t="s">
        <v>825</v>
      </c>
      <c r="C427" s="2">
        <v>18</v>
      </c>
      <c r="D427" s="2" t="s">
        <v>401</v>
      </c>
      <c r="E427" s="2"/>
      <c r="F427" s="2"/>
      <c r="G427" s="2"/>
      <c r="H427" s="2"/>
    </row>
    <row r="428" spans="2:8">
      <c r="B428" s="2" t="s">
        <v>826</v>
      </c>
      <c r="C428" s="2">
        <v>21</v>
      </c>
      <c r="D428" s="2" t="s">
        <v>401</v>
      </c>
      <c r="E428" s="2"/>
      <c r="F428" s="2"/>
      <c r="G428" s="2"/>
      <c r="H428" s="2"/>
    </row>
    <row r="429" spans="2:8">
      <c r="B429" s="2" t="s">
        <v>827</v>
      </c>
      <c r="C429" s="2">
        <v>23</v>
      </c>
      <c r="D429" s="2" t="s">
        <v>401</v>
      </c>
      <c r="E429" s="2"/>
      <c r="F429" s="2"/>
      <c r="G429" s="2"/>
      <c r="H429" s="2"/>
    </row>
    <row r="430" spans="2:8">
      <c r="B430" s="2" t="s">
        <v>828</v>
      </c>
      <c r="C430" s="2">
        <v>23</v>
      </c>
      <c r="D430" s="2" t="s">
        <v>401</v>
      </c>
      <c r="E430" s="2"/>
      <c r="F430" s="2"/>
      <c r="G430" s="2"/>
      <c r="H430" s="2"/>
    </row>
    <row r="431" spans="2:8">
      <c r="B431" s="2" t="s">
        <v>829</v>
      </c>
      <c r="C431" s="2">
        <v>24</v>
      </c>
      <c r="D431" s="2" t="s">
        <v>401</v>
      </c>
      <c r="E431" s="2"/>
      <c r="F431" s="2"/>
      <c r="G431" s="2"/>
      <c r="H431" s="2"/>
    </row>
    <row r="432" spans="2:8">
      <c r="B432" s="2" t="s">
        <v>830</v>
      </c>
      <c r="C432" s="2">
        <v>24</v>
      </c>
      <c r="D432" s="2" t="s">
        <v>401</v>
      </c>
      <c r="E432" s="2"/>
      <c r="F432" s="2"/>
      <c r="G432" s="2"/>
      <c r="H432" s="2"/>
    </row>
    <row r="433" spans="2:8">
      <c r="B433" s="2" t="s">
        <v>831</v>
      </c>
      <c r="C433" s="2">
        <v>25</v>
      </c>
      <c r="D433" s="2" t="s">
        <v>401</v>
      </c>
      <c r="E433" s="2"/>
      <c r="F433" s="2"/>
      <c r="G433" s="2"/>
      <c r="H433" s="2"/>
    </row>
    <row r="434" spans="2:8">
      <c r="B434" s="2" t="s">
        <v>832</v>
      </c>
      <c r="C434" s="2">
        <v>24</v>
      </c>
      <c r="D434" s="2" t="s">
        <v>401</v>
      </c>
      <c r="E434" s="2"/>
      <c r="F434" s="2"/>
      <c r="G434" s="2"/>
      <c r="H434" s="2"/>
    </row>
    <row r="435" spans="2:8">
      <c r="B435" s="2" t="s">
        <v>833</v>
      </c>
      <c r="C435" s="2">
        <v>43</v>
      </c>
      <c r="D435" s="2" t="s">
        <v>401</v>
      </c>
      <c r="E435" s="2"/>
      <c r="F435" s="2"/>
      <c r="G435" s="2"/>
      <c r="H435" s="2"/>
    </row>
    <row r="436" spans="2:8">
      <c r="B436" s="2" t="s">
        <v>834</v>
      </c>
      <c r="C436" s="2">
        <v>40</v>
      </c>
      <c r="D436" s="2" t="s">
        <v>401</v>
      </c>
      <c r="E436" s="2"/>
      <c r="F436" s="2"/>
      <c r="G436" s="2"/>
      <c r="H436" s="2"/>
    </row>
    <row r="437" spans="2:8">
      <c r="B437" s="2" t="s">
        <v>835</v>
      </c>
      <c r="C437" s="2">
        <v>37</v>
      </c>
      <c r="D437" s="2" t="s">
        <v>401</v>
      </c>
      <c r="E437" s="2"/>
      <c r="F437" s="2"/>
      <c r="G437" s="2"/>
      <c r="H437" s="2"/>
    </row>
    <row r="438" spans="2:8">
      <c r="B438" s="2" t="s">
        <v>836</v>
      </c>
      <c r="C438" s="2">
        <v>34</v>
      </c>
      <c r="D438" s="2" t="s">
        <v>401</v>
      </c>
      <c r="E438" s="2"/>
      <c r="F438" s="2"/>
      <c r="G438" s="2"/>
      <c r="H438" s="2"/>
    </row>
    <row r="439" spans="2:8">
      <c r="B439" s="2" t="s">
        <v>837</v>
      </c>
      <c r="C439" s="2">
        <v>33</v>
      </c>
      <c r="D439" s="2" t="s">
        <v>401</v>
      </c>
      <c r="E439" s="2"/>
      <c r="F439" s="2"/>
      <c r="G439" s="2"/>
      <c r="H439" s="2"/>
    </row>
    <row r="440" spans="2:8">
      <c r="B440" s="2" t="s">
        <v>838</v>
      </c>
      <c r="C440" s="2">
        <v>29</v>
      </c>
      <c r="D440" s="2" t="s">
        <v>401</v>
      </c>
      <c r="E440" s="2"/>
      <c r="F440" s="2"/>
      <c r="G440" s="2"/>
      <c r="H440" s="2"/>
    </row>
    <row r="441" spans="2:8">
      <c r="B441" s="2" t="s">
        <v>839</v>
      </c>
      <c r="C441" s="2">
        <v>30</v>
      </c>
      <c r="D441" s="2" t="s">
        <v>401</v>
      </c>
      <c r="E441" s="2"/>
      <c r="F441" s="2"/>
      <c r="G441" s="2"/>
      <c r="H441" s="2"/>
    </row>
    <row r="442" spans="2:8">
      <c r="B442" s="2" t="s">
        <v>840</v>
      </c>
      <c r="C442" s="2">
        <v>31</v>
      </c>
      <c r="D442" s="2" t="s">
        <v>401</v>
      </c>
      <c r="E442" s="2"/>
      <c r="F442" s="2"/>
      <c r="G442" s="2"/>
      <c r="H442" s="2"/>
    </row>
    <row r="443" spans="2:8">
      <c r="B443" s="2" t="s">
        <v>841</v>
      </c>
      <c r="C443" s="2">
        <v>28</v>
      </c>
      <c r="D443" s="2" t="s">
        <v>401</v>
      </c>
      <c r="E443" s="2"/>
      <c r="F443" s="2"/>
      <c r="G443" s="2"/>
      <c r="H443" s="2"/>
    </row>
    <row r="444" spans="2:8">
      <c r="B444" s="2" t="s">
        <v>842</v>
      </c>
      <c r="C444" s="2">
        <v>25</v>
      </c>
      <c r="D444" s="2" t="s">
        <v>401</v>
      </c>
      <c r="E444" s="2"/>
      <c r="F444" s="2"/>
      <c r="G444" s="2"/>
      <c r="H444" s="2"/>
    </row>
    <row r="445" spans="2:8">
      <c r="B445" s="2" t="s">
        <v>843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844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845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846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847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848</v>
      </c>
      <c r="C450" s="2">
        <v>35</v>
      </c>
      <c r="D450" s="2" t="s">
        <v>401</v>
      </c>
      <c r="E450" s="2"/>
      <c r="F450" s="2"/>
      <c r="G450" s="2"/>
      <c r="H450" s="2"/>
    </row>
    <row r="451" spans="2:8">
      <c r="B451" s="2" t="s">
        <v>849</v>
      </c>
      <c r="C451" s="2">
        <v>38</v>
      </c>
      <c r="D451" s="2" t="s">
        <v>401</v>
      </c>
      <c r="E451" s="2"/>
      <c r="F451" s="2"/>
      <c r="G451" s="2"/>
      <c r="H451" s="2"/>
    </row>
    <row r="452" spans="2:8">
      <c r="B452" s="2" t="s">
        <v>850</v>
      </c>
      <c r="C452" s="2">
        <v>40</v>
      </c>
      <c r="D452" s="2" t="s">
        <v>401</v>
      </c>
      <c r="E452" s="2"/>
      <c r="F452" s="2"/>
      <c r="G452" s="2"/>
      <c r="H452" s="2"/>
    </row>
    <row r="453" spans="2:8">
      <c r="B453" s="2" t="s">
        <v>851</v>
      </c>
      <c r="C453" s="2">
        <v>37</v>
      </c>
      <c r="D453" s="2" t="s">
        <v>401</v>
      </c>
      <c r="E453" s="2"/>
      <c r="F453" s="2"/>
      <c r="G453" s="2"/>
      <c r="H453" s="2"/>
    </row>
    <row r="454" spans="2:8">
      <c r="B454" s="2" t="s">
        <v>852</v>
      </c>
      <c r="C454" s="2">
        <v>27</v>
      </c>
      <c r="D454" s="2" t="s">
        <v>19</v>
      </c>
      <c r="E454" s="2"/>
      <c r="F454" s="2"/>
      <c r="G454" s="2"/>
      <c r="H454" s="2"/>
    </row>
    <row r="455" spans="2:8">
      <c r="B455" s="2" t="s">
        <v>853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854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855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856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857</v>
      </c>
      <c r="C459" s="2">
        <v>30</v>
      </c>
      <c r="D459" s="2" t="s">
        <v>401</v>
      </c>
      <c r="E459" s="2"/>
      <c r="F459" s="2"/>
      <c r="G459" s="2"/>
      <c r="H459" s="2"/>
    </row>
    <row r="460" spans="2:8">
      <c r="B460" s="2" t="s">
        <v>858</v>
      </c>
      <c r="C460" s="2">
        <v>33</v>
      </c>
      <c r="D460" s="2" t="s">
        <v>401</v>
      </c>
      <c r="E460" s="2"/>
      <c r="F460" s="2"/>
      <c r="G460" s="2"/>
      <c r="H460" s="2"/>
    </row>
    <row r="461" spans="2:8">
      <c r="B461" s="2" t="s">
        <v>859</v>
      </c>
      <c r="C461" s="2">
        <v>34</v>
      </c>
      <c r="D461" s="2" t="s">
        <v>401</v>
      </c>
      <c r="E461" s="2"/>
      <c r="F461" s="2"/>
      <c r="G461" s="2"/>
      <c r="H461" s="2"/>
    </row>
    <row r="462" spans="2:8">
      <c r="B462" s="2" t="s">
        <v>860</v>
      </c>
      <c r="C462" s="2">
        <v>33</v>
      </c>
      <c r="D462" s="2" t="s">
        <v>401</v>
      </c>
      <c r="E462" s="2"/>
      <c r="F462" s="2"/>
      <c r="G462" s="2"/>
      <c r="H462" s="2"/>
    </row>
    <row r="463" spans="2:8">
      <c r="B463" s="2" t="s">
        <v>861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862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863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864</v>
      </c>
      <c r="C466" s="2">
        <v>30</v>
      </c>
      <c r="D466" s="2" t="s">
        <v>401</v>
      </c>
      <c r="E466" s="2"/>
      <c r="F466" s="2"/>
      <c r="G466" s="2"/>
      <c r="H466" s="2"/>
    </row>
    <row r="467" spans="2:8">
      <c r="B467" s="2" t="s">
        <v>865</v>
      </c>
      <c r="C467" s="2">
        <v>30</v>
      </c>
      <c r="D467" s="2" t="s">
        <v>401</v>
      </c>
      <c r="E467" s="2"/>
      <c r="F467" s="2"/>
      <c r="G467" s="2"/>
      <c r="H467" s="2"/>
    </row>
    <row r="468" spans="2:8">
      <c r="B468" s="2" t="s">
        <v>866</v>
      </c>
      <c r="C468" s="2">
        <v>28</v>
      </c>
      <c r="D468" s="2" t="s">
        <v>401</v>
      </c>
      <c r="E468" s="2"/>
      <c r="F468" s="2"/>
      <c r="G468" s="2"/>
      <c r="H468" s="2"/>
    </row>
    <row r="469" spans="2:8">
      <c r="B469" s="2" t="s">
        <v>867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868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869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870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871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872</v>
      </c>
      <c r="C474" s="2">
        <v>28</v>
      </c>
      <c r="D474" s="2" t="s">
        <v>401</v>
      </c>
      <c r="E474" s="2"/>
      <c r="F474" s="2"/>
      <c r="G474" s="2"/>
      <c r="H474" s="2"/>
    </row>
    <row r="475" spans="2:8">
      <c r="B475" s="2" t="s">
        <v>873</v>
      </c>
      <c r="C475" s="2">
        <v>27</v>
      </c>
      <c r="D475" s="2" t="s">
        <v>401</v>
      </c>
      <c r="E475" s="2"/>
      <c r="F475" s="2"/>
      <c r="G475" s="2"/>
      <c r="H475" s="2"/>
    </row>
    <row r="476" spans="2:8">
      <c r="B476" s="2" t="s">
        <v>874</v>
      </c>
      <c r="C476" s="2">
        <v>31</v>
      </c>
      <c r="D476" s="2" t="s">
        <v>401</v>
      </c>
      <c r="E476" s="2"/>
      <c r="F476" s="2"/>
      <c r="G476" s="2"/>
      <c r="H476" s="2"/>
    </row>
    <row r="477" spans="2:8">
      <c r="B477" s="2" t="s">
        <v>875</v>
      </c>
      <c r="C477" s="2">
        <v>33</v>
      </c>
      <c r="D477" s="2" t="s">
        <v>401</v>
      </c>
      <c r="E477" s="2"/>
      <c r="F477" s="2"/>
      <c r="G477" s="2"/>
      <c r="H477" s="2"/>
    </row>
    <row r="478" spans="2:8">
      <c r="B478" s="2" t="s">
        <v>876</v>
      </c>
      <c r="C478" s="2">
        <v>34</v>
      </c>
      <c r="D478" s="2" t="s">
        <v>401</v>
      </c>
      <c r="E478" s="2"/>
      <c r="F478" s="2"/>
      <c r="G478" s="2"/>
      <c r="H478" s="2"/>
    </row>
    <row r="479" spans="2:8">
      <c r="B479" s="2" t="s">
        <v>877</v>
      </c>
      <c r="C479" s="2">
        <v>32</v>
      </c>
      <c r="D479" s="2" t="s">
        <v>401</v>
      </c>
      <c r="E479" s="2"/>
      <c r="F479" s="2"/>
      <c r="G479" s="2"/>
      <c r="H479" s="2"/>
    </row>
    <row r="480" spans="2:8">
      <c r="B480" s="2" t="s">
        <v>878</v>
      </c>
      <c r="C480" s="2">
        <v>29</v>
      </c>
      <c r="D480" s="2" t="s">
        <v>401</v>
      </c>
      <c r="E480" s="2"/>
      <c r="F480" s="2"/>
      <c r="G480" s="2"/>
      <c r="H480" s="2"/>
    </row>
    <row r="481" spans="2:8">
      <c r="B481" s="2" t="s">
        <v>879</v>
      </c>
      <c r="C481" s="2">
        <v>28</v>
      </c>
      <c r="D481" s="2" t="s">
        <v>401</v>
      </c>
      <c r="E481" s="2"/>
      <c r="F481" s="2"/>
      <c r="G481" s="2"/>
      <c r="H481" s="2"/>
    </row>
    <row r="482" spans="2:8">
      <c r="B482" s="2" t="s">
        <v>880</v>
      </c>
      <c r="C482" s="2">
        <v>28</v>
      </c>
      <c r="D482" s="2" t="s">
        <v>401</v>
      </c>
      <c r="E482" s="2"/>
      <c r="F482" s="2"/>
      <c r="G482" s="2"/>
      <c r="H482" s="2"/>
    </row>
    <row r="483" spans="2:8">
      <c r="B483" s="2" t="s">
        <v>881</v>
      </c>
      <c r="C483" s="2">
        <v>26</v>
      </c>
      <c r="D483" s="2" t="s">
        <v>401</v>
      </c>
      <c r="E483" s="2"/>
      <c r="F483" s="2"/>
      <c r="G483" s="2"/>
      <c r="H483" s="2"/>
    </row>
    <row r="484" spans="2:8">
      <c r="B484" s="2" t="s">
        <v>882</v>
      </c>
      <c r="C484" s="2">
        <v>35</v>
      </c>
      <c r="D484" s="2" t="s">
        <v>401</v>
      </c>
      <c r="E484" s="2"/>
      <c r="F484" s="2"/>
      <c r="G484" s="2"/>
      <c r="H484" s="2"/>
    </row>
    <row r="485" spans="2:8">
      <c r="B485" s="2" t="s">
        <v>883</v>
      </c>
      <c r="C485" s="2">
        <v>37</v>
      </c>
      <c r="D485" s="2" t="s">
        <v>19</v>
      </c>
      <c r="E485" s="2"/>
      <c r="F485" s="2"/>
      <c r="G485" s="2"/>
      <c r="H485" s="2"/>
    </row>
    <row r="486" spans="2:8">
      <c r="B486" s="2" t="s">
        <v>884</v>
      </c>
      <c r="C486" s="2">
        <v>39</v>
      </c>
      <c r="D486" s="2" t="s">
        <v>19</v>
      </c>
      <c r="E486" s="2"/>
      <c r="F486" s="2"/>
      <c r="G486" s="2"/>
      <c r="H486" s="2"/>
    </row>
    <row r="487" spans="2:8">
      <c r="B487" s="2" t="s">
        <v>885</v>
      </c>
      <c r="C487" s="2">
        <v>26</v>
      </c>
      <c r="D487" s="2" t="s">
        <v>401</v>
      </c>
      <c r="E487" s="2"/>
      <c r="F487" s="2"/>
      <c r="G487" s="2"/>
      <c r="H487" s="2"/>
    </row>
    <row r="488" spans="2:8">
      <c r="B488" s="2" t="s">
        <v>886</v>
      </c>
      <c r="C488" s="2">
        <v>25</v>
      </c>
      <c r="D488" s="2" t="s">
        <v>401</v>
      </c>
      <c r="E488" s="2"/>
      <c r="F488" s="2"/>
      <c r="G488" s="2"/>
      <c r="H488" s="2"/>
    </row>
    <row r="489" spans="2:8">
      <c r="B489" s="2" t="s">
        <v>887</v>
      </c>
      <c r="C489" s="2">
        <v>24</v>
      </c>
      <c r="D489" s="2" t="s">
        <v>401</v>
      </c>
      <c r="E489" s="2"/>
      <c r="F489" s="2"/>
      <c r="G489" s="2"/>
      <c r="H489" s="2"/>
    </row>
    <row r="490" spans="2:8">
      <c r="B490" s="2" t="s">
        <v>888</v>
      </c>
      <c r="C490" s="2">
        <v>23</v>
      </c>
      <c r="D490" s="2" t="s">
        <v>401</v>
      </c>
      <c r="E490" s="2"/>
      <c r="F490" s="2"/>
      <c r="G490" s="2"/>
      <c r="H490" s="2"/>
    </row>
    <row r="491" spans="2:8">
      <c r="B491" s="2" t="s">
        <v>889</v>
      </c>
      <c r="C491" s="2">
        <v>15</v>
      </c>
      <c r="D491" s="2" t="s">
        <v>401</v>
      </c>
      <c r="E491" s="2"/>
      <c r="F491" s="2"/>
      <c r="G491" s="2"/>
      <c r="H491" s="2"/>
    </row>
    <row r="492" spans="2:8">
      <c r="B492" s="2" t="s">
        <v>890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891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892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893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894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895</v>
      </c>
      <c r="C497" s="2">
        <v>30</v>
      </c>
      <c r="D497" s="2" t="s">
        <v>401</v>
      </c>
      <c r="E497" s="2"/>
      <c r="F497" s="2"/>
      <c r="G497" s="2"/>
      <c r="H497" s="2"/>
    </row>
    <row r="498" spans="2:8">
      <c r="B498" s="2" t="s">
        <v>896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897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898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899</v>
      </c>
      <c r="C501" s="2">
        <v>29</v>
      </c>
      <c r="D501" s="2" t="s">
        <v>401</v>
      </c>
      <c r="E501" s="2"/>
      <c r="F501" s="2"/>
      <c r="G501" s="2"/>
      <c r="H501" s="2"/>
    </row>
    <row r="502" spans="2:8">
      <c r="B502" s="2" t="s">
        <v>900</v>
      </c>
      <c r="C502" s="2">
        <v>33</v>
      </c>
      <c r="D502" s="2" t="s">
        <v>401</v>
      </c>
      <c r="E502" s="2"/>
      <c r="F502" s="2"/>
      <c r="G502" s="2"/>
      <c r="H502" s="2"/>
    </row>
    <row r="503" spans="2:8">
      <c r="B503" s="2" t="s">
        <v>901</v>
      </c>
      <c r="C503" s="2">
        <v>29</v>
      </c>
      <c r="D503" s="2" t="s">
        <v>401</v>
      </c>
      <c r="E503" s="2"/>
      <c r="F503" s="2"/>
      <c r="G503" s="2"/>
      <c r="H503" s="2"/>
    </row>
    <row r="504" spans="2:8">
      <c r="B504" s="2" t="s">
        <v>902</v>
      </c>
      <c r="C504" s="2">
        <v>34</v>
      </c>
      <c r="D504" s="2" t="s">
        <v>401</v>
      </c>
      <c r="E504" s="2"/>
      <c r="F504" s="2"/>
      <c r="G504" s="2"/>
      <c r="H504" s="2"/>
    </row>
    <row r="505" spans="2:8">
      <c r="B505" s="2" t="s">
        <v>903</v>
      </c>
      <c r="C505" s="2">
        <v>38</v>
      </c>
      <c r="D505" s="2" t="s">
        <v>401</v>
      </c>
      <c r="E505" s="2"/>
      <c r="F505" s="2"/>
      <c r="G505" s="2"/>
      <c r="H505" s="2"/>
    </row>
    <row r="506" spans="2:8">
      <c r="B506" s="2" t="s">
        <v>904</v>
      </c>
      <c r="C506" s="2">
        <v>44</v>
      </c>
      <c r="D506" s="2" t="s">
        <v>401</v>
      </c>
      <c r="E506" s="2"/>
      <c r="F506" s="2"/>
      <c r="G506" s="2"/>
      <c r="H506" s="2"/>
    </row>
    <row r="507" spans="2:8">
      <c r="B507" s="2" t="s">
        <v>905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906</v>
      </c>
      <c r="C508" s="2">
        <v>39</v>
      </c>
      <c r="D508" s="2" t="s">
        <v>401</v>
      </c>
      <c r="E508" s="2"/>
      <c r="F508" s="2"/>
      <c r="G508" s="2"/>
      <c r="H508" s="2"/>
    </row>
    <row r="509" spans="2:8">
      <c r="B509" s="2" t="s">
        <v>907</v>
      </c>
      <c r="C509" s="2">
        <v>38</v>
      </c>
      <c r="D509" s="2" t="s">
        <v>401</v>
      </c>
      <c r="E509" s="2"/>
      <c r="F509" s="2"/>
      <c r="G509" s="2"/>
      <c r="H509" s="2"/>
    </row>
    <row r="510" spans="2:8">
      <c r="B510" s="2" t="s">
        <v>908</v>
      </c>
      <c r="C510" s="2">
        <v>37</v>
      </c>
      <c r="D510" s="2" t="s">
        <v>401</v>
      </c>
      <c r="E510" s="2"/>
      <c r="F510" s="2"/>
      <c r="G510" s="2"/>
      <c r="H510" s="2"/>
    </row>
    <row r="511" spans="2:8">
      <c r="B511" s="2" t="s">
        <v>909</v>
      </c>
      <c r="C511" s="2">
        <v>29</v>
      </c>
      <c r="D511" s="2" t="s">
        <v>401</v>
      </c>
      <c r="E511" s="2"/>
      <c r="F511" s="2"/>
      <c r="G511" s="2"/>
      <c r="H511" s="2"/>
    </row>
    <row r="512" spans="2:8">
      <c r="B512" s="2" t="s">
        <v>910</v>
      </c>
      <c r="C512" s="2">
        <v>24</v>
      </c>
      <c r="D512" s="2" t="s">
        <v>401</v>
      </c>
      <c r="E512" s="2"/>
      <c r="F512" s="2"/>
      <c r="G512" s="2"/>
      <c r="H512" s="2"/>
    </row>
    <row r="513" spans="2:8">
      <c r="B513" s="2" t="s">
        <v>911</v>
      </c>
      <c r="C513" s="2">
        <v>30</v>
      </c>
      <c r="D513" s="2" t="s">
        <v>401</v>
      </c>
      <c r="E513" s="2"/>
      <c r="F513" s="2"/>
      <c r="G513" s="2"/>
      <c r="H513" s="2"/>
    </row>
    <row r="514" spans="2:8">
      <c r="B514" s="2" t="s">
        <v>912</v>
      </c>
      <c r="C514" s="2">
        <v>34</v>
      </c>
      <c r="D514" s="2" t="s">
        <v>401</v>
      </c>
      <c r="E514" s="2"/>
      <c r="F514" s="2"/>
      <c r="G514" s="2"/>
      <c r="H514" s="2"/>
    </row>
    <row r="515" spans="2:8">
      <c r="B515" s="2" t="s">
        <v>913</v>
      </c>
      <c r="C515" s="2">
        <v>35</v>
      </c>
      <c r="D515" s="2" t="s">
        <v>401</v>
      </c>
      <c r="E515" s="2"/>
      <c r="F515" s="2"/>
      <c r="G515" s="2"/>
      <c r="H515" s="2"/>
    </row>
    <row r="516" spans="2:8">
      <c r="B516" s="2" t="s">
        <v>914</v>
      </c>
      <c r="C516" s="2">
        <v>36</v>
      </c>
      <c r="D516" s="2" t="s">
        <v>401</v>
      </c>
      <c r="E516" s="2"/>
      <c r="F516" s="2"/>
      <c r="G516" s="2"/>
      <c r="H516" s="2"/>
    </row>
    <row r="517" spans="2:8">
      <c r="B517" s="2" t="s">
        <v>915</v>
      </c>
      <c r="C517" s="2">
        <v>34</v>
      </c>
      <c r="D517" s="2" t="s">
        <v>401</v>
      </c>
      <c r="E517" s="2"/>
      <c r="F517" s="2"/>
      <c r="G517" s="2"/>
      <c r="H517" s="2"/>
    </row>
    <row r="518" spans="2:8">
      <c r="B518" s="2" t="s">
        <v>916</v>
      </c>
      <c r="C518" s="2">
        <v>43</v>
      </c>
      <c r="D518" s="2" t="s">
        <v>401</v>
      </c>
      <c r="E518" s="2"/>
      <c r="F518" s="2"/>
      <c r="G518" s="2"/>
      <c r="H518" s="2"/>
    </row>
    <row r="519" spans="2:8">
      <c r="B519" s="2" t="s">
        <v>917</v>
      </c>
      <c r="C519" s="2">
        <v>38</v>
      </c>
      <c r="D519" s="2" t="s">
        <v>401</v>
      </c>
      <c r="E519" s="2"/>
      <c r="F519" s="2"/>
      <c r="G519" s="2"/>
      <c r="H519" s="2"/>
    </row>
    <row r="520" spans="2:8">
      <c r="B520" s="2" t="s">
        <v>918</v>
      </c>
      <c r="C520" s="2">
        <v>35</v>
      </c>
      <c r="D520" s="2" t="s">
        <v>401</v>
      </c>
      <c r="E520" s="2"/>
      <c r="F520" s="2"/>
      <c r="G520" s="2"/>
      <c r="H520" s="2"/>
    </row>
    <row r="521" spans="2:8">
      <c r="B521" s="2" t="s">
        <v>919</v>
      </c>
      <c r="C521" s="2">
        <v>41</v>
      </c>
      <c r="D521" s="2" t="s">
        <v>401</v>
      </c>
      <c r="E521" s="2"/>
      <c r="F521" s="2"/>
      <c r="G521" s="2"/>
      <c r="H521" s="2"/>
    </row>
    <row r="522" spans="2:8">
      <c r="B522" s="2" t="s">
        <v>920</v>
      </c>
      <c r="C522" s="2">
        <v>38</v>
      </c>
      <c r="D522" s="2" t="s">
        <v>401</v>
      </c>
      <c r="E522" s="2"/>
      <c r="F522" s="2"/>
      <c r="G522" s="2"/>
      <c r="H522" s="2"/>
    </row>
    <row r="523" spans="2:8">
      <c r="B523" s="2" t="s">
        <v>921</v>
      </c>
      <c r="C523" s="2">
        <v>31</v>
      </c>
      <c r="D523" s="2" t="s">
        <v>401</v>
      </c>
      <c r="E523" s="2"/>
      <c r="F523" s="2"/>
      <c r="G523" s="2"/>
      <c r="H523" s="2"/>
    </row>
    <row r="524" spans="2:8">
      <c r="B524" s="2" t="s">
        <v>922</v>
      </c>
      <c r="C524" s="2">
        <v>27</v>
      </c>
      <c r="D524" s="2" t="s">
        <v>401</v>
      </c>
      <c r="E524" s="2"/>
      <c r="F524" s="2"/>
      <c r="G524" s="2"/>
      <c r="H524" s="2"/>
    </row>
    <row r="525" spans="2:8">
      <c r="B525" s="2" t="s">
        <v>923</v>
      </c>
      <c r="C525" s="2">
        <v>25</v>
      </c>
      <c r="D525" s="2" t="s">
        <v>401</v>
      </c>
      <c r="E525" s="2"/>
      <c r="F525" s="2"/>
      <c r="G525" s="2"/>
      <c r="H525" s="2"/>
    </row>
    <row r="526" spans="2:8">
      <c r="B526" s="2" t="s">
        <v>924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925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926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927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928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929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930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931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932</v>
      </c>
      <c r="C534" s="2">
        <v>26</v>
      </c>
      <c r="D534" s="2" t="s">
        <v>401</v>
      </c>
      <c r="E534" s="2"/>
      <c r="F534" s="2"/>
      <c r="G534" s="2"/>
      <c r="H534" s="2"/>
    </row>
    <row r="535" spans="2:8">
      <c r="B535" s="2" t="s">
        <v>933</v>
      </c>
      <c r="C535" s="2">
        <v>19</v>
      </c>
      <c r="D535" s="2" t="s">
        <v>401</v>
      </c>
      <c r="E535" s="2"/>
      <c r="F535" s="2"/>
      <c r="G535" s="2"/>
      <c r="H535" s="2"/>
    </row>
    <row r="536" spans="2:8">
      <c r="B536" s="2" t="s">
        <v>934</v>
      </c>
      <c r="C536" s="2">
        <v>11</v>
      </c>
      <c r="D536" s="2" t="s">
        <v>401</v>
      </c>
      <c r="E536" s="2"/>
      <c r="F536" s="2"/>
      <c r="G536" s="2"/>
      <c r="H536" s="2"/>
    </row>
    <row r="537" spans="2:8">
      <c r="B537" s="2" t="s">
        <v>935</v>
      </c>
      <c r="C537" s="2">
        <v>42</v>
      </c>
      <c r="D537" s="2" t="s">
        <v>401</v>
      </c>
      <c r="E537" s="2"/>
      <c r="F537" s="2"/>
      <c r="G537" s="2"/>
      <c r="H537" s="2"/>
    </row>
    <row r="538" spans="2:8">
      <c r="B538" s="2" t="s">
        <v>936</v>
      </c>
      <c r="C538" s="2">
        <v>30</v>
      </c>
      <c r="D538" s="2" t="s">
        <v>401</v>
      </c>
      <c r="E538" s="2"/>
      <c r="F538" s="2"/>
      <c r="G538" s="2"/>
      <c r="H538" s="2"/>
    </row>
    <row r="539" spans="2:8">
      <c r="B539" s="2" t="s">
        <v>937</v>
      </c>
      <c r="C539" s="2">
        <v>30</v>
      </c>
      <c r="D539" s="2" t="s">
        <v>401</v>
      </c>
      <c r="E539" s="2"/>
      <c r="F539" s="2"/>
      <c r="G539" s="2"/>
      <c r="H539" s="2"/>
    </row>
    <row r="540" spans="2:8">
      <c r="B540" s="2" t="s">
        <v>938</v>
      </c>
      <c r="C540" s="2">
        <v>30</v>
      </c>
      <c r="D540" s="2" t="s">
        <v>401</v>
      </c>
      <c r="E540" s="2"/>
      <c r="F540" s="2"/>
      <c r="G540" s="2"/>
      <c r="H540" s="2"/>
    </row>
    <row r="541" spans="2:8">
      <c r="B541" s="2" t="s">
        <v>939</v>
      </c>
      <c r="C541" s="2">
        <v>28</v>
      </c>
      <c r="D541" s="2" t="s">
        <v>401</v>
      </c>
      <c r="E541" s="2"/>
      <c r="F541" s="2"/>
      <c r="G541" s="2"/>
      <c r="H541" s="2"/>
    </row>
    <row r="542" spans="2:8">
      <c r="B542" s="2" t="s">
        <v>940</v>
      </c>
      <c r="C542" s="2">
        <v>46</v>
      </c>
      <c r="D542" s="2" t="s">
        <v>19</v>
      </c>
      <c r="E542" s="2"/>
      <c r="F542" s="2"/>
      <c r="G542" s="2"/>
      <c r="H542" s="2"/>
    </row>
    <row r="543" spans="2:8">
      <c r="B543" s="2" t="s">
        <v>941</v>
      </c>
      <c r="C543" s="2">
        <v>45</v>
      </c>
      <c r="D543" s="2" t="s">
        <v>19</v>
      </c>
      <c r="E543" s="2"/>
      <c r="F543" s="2"/>
      <c r="G543" s="2"/>
      <c r="H543" s="2"/>
    </row>
    <row r="544" spans="2:8">
      <c r="B544" s="2" t="s">
        <v>942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943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944</v>
      </c>
      <c r="C546" s="2">
        <v>35</v>
      </c>
      <c r="D546" s="2" t="s">
        <v>401</v>
      </c>
      <c r="E546" s="2"/>
      <c r="F546" s="2"/>
      <c r="G546" s="2"/>
      <c r="H546" s="2"/>
    </row>
    <row r="547" spans="2:8">
      <c r="B547" s="2" t="s">
        <v>945</v>
      </c>
      <c r="C547" s="2">
        <v>36</v>
      </c>
      <c r="D547" s="2" t="s">
        <v>401</v>
      </c>
      <c r="E547" s="2"/>
      <c r="F547" s="2"/>
      <c r="G547" s="2"/>
      <c r="H547" s="2"/>
    </row>
    <row r="548" spans="2:8">
      <c r="B548" s="2" t="s">
        <v>946</v>
      </c>
      <c r="C548" s="2">
        <v>36</v>
      </c>
      <c r="D548" s="2" t="s">
        <v>401</v>
      </c>
      <c r="E548" s="2"/>
      <c r="F548" s="2"/>
      <c r="G548" s="2"/>
      <c r="H548" s="2"/>
    </row>
    <row r="549" spans="2:8">
      <c r="B549" s="2" t="s">
        <v>947</v>
      </c>
      <c r="C549" s="2">
        <v>37</v>
      </c>
      <c r="D549" s="2" t="s">
        <v>401</v>
      </c>
      <c r="E549" s="2"/>
      <c r="F549" s="2"/>
      <c r="G549" s="2"/>
      <c r="H549" s="2"/>
    </row>
    <row r="550" spans="2:8">
      <c r="B550" s="2" t="s">
        <v>948</v>
      </c>
      <c r="C550" s="2">
        <v>37</v>
      </c>
      <c r="D550" s="2" t="s">
        <v>401</v>
      </c>
      <c r="E550" s="2"/>
      <c r="F550" s="2"/>
      <c r="G550" s="2"/>
      <c r="H550" s="2"/>
    </row>
    <row r="551" spans="2:8">
      <c r="B551" s="2" t="s">
        <v>949</v>
      </c>
      <c r="C551" s="2">
        <v>34</v>
      </c>
      <c r="D551" s="2" t="s">
        <v>401</v>
      </c>
      <c r="E551" s="2"/>
      <c r="F551" s="2"/>
      <c r="G551" s="2"/>
      <c r="H551" s="2"/>
    </row>
    <row r="552" spans="2:8">
      <c r="B552" s="2" t="s">
        <v>950</v>
      </c>
      <c r="C552" s="2">
        <v>34</v>
      </c>
      <c r="D552" s="2" t="s">
        <v>401</v>
      </c>
      <c r="E552" s="2"/>
      <c r="F552" s="2"/>
      <c r="G552" s="2"/>
      <c r="H552" s="2"/>
    </row>
    <row r="553" spans="2:8">
      <c r="B553" s="2" t="s">
        <v>951</v>
      </c>
      <c r="C553" s="2">
        <v>32</v>
      </c>
      <c r="D553" s="2" t="s">
        <v>401</v>
      </c>
      <c r="E553" s="2"/>
      <c r="F553" s="2"/>
      <c r="G553" s="2"/>
      <c r="H553" s="2"/>
    </row>
    <row r="554" spans="2:8">
      <c r="B554" s="2" t="s">
        <v>952</v>
      </c>
      <c r="C554" s="2">
        <v>31</v>
      </c>
      <c r="D554" s="2" t="s">
        <v>401</v>
      </c>
      <c r="E554" s="2"/>
      <c r="F554" s="2"/>
      <c r="G554" s="2"/>
      <c r="H554" s="2"/>
    </row>
    <row r="555" spans="2:8">
      <c r="B555" s="2" t="s">
        <v>953</v>
      </c>
      <c r="C555" s="2">
        <v>32</v>
      </c>
      <c r="D555" s="2" t="s">
        <v>401</v>
      </c>
      <c r="E555" s="2"/>
      <c r="F555" s="2"/>
      <c r="G555" s="2"/>
      <c r="H555" s="2"/>
    </row>
    <row r="556" spans="2:8">
      <c r="B556" s="2" t="s">
        <v>954</v>
      </c>
      <c r="C556" s="2">
        <v>31</v>
      </c>
      <c r="D556" s="2" t="s">
        <v>401</v>
      </c>
      <c r="E556" s="2"/>
      <c r="F556" s="2"/>
      <c r="G556" s="2"/>
      <c r="H556" s="2"/>
    </row>
    <row r="557" spans="2:8">
      <c r="B557" s="2" t="s">
        <v>955</v>
      </c>
      <c r="C557" s="2">
        <v>21</v>
      </c>
      <c r="D557" s="2" t="s">
        <v>401</v>
      </c>
      <c r="E557" s="2"/>
      <c r="F557" s="2"/>
      <c r="G557" s="2"/>
      <c r="H557" s="2"/>
    </row>
    <row r="558" spans="2:8">
      <c r="B558" s="2" t="s">
        <v>956</v>
      </c>
      <c r="C558" s="2">
        <v>25</v>
      </c>
      <c r="D558" s="2" t="s">
        <v>401</v>
      </c>
      <c r="E558" s="2"/>
      <c r="F558" s="2"/>
      <c r="G558" s="2"/>
      <c r="H558" s="2"/>
    </row>
    <row r="559" spans="2:8">
      <c r="B559" s="2" t="s">
        <v>957</v>
      </c>
      <c r="C559" s="2">
        <v>28</v>
      </c>
      <c r="D559" s="2" t="s">
        <v>401</v>
      </c>
      <c r="E559" s="2"/>
      <c r="F559" s="2"/>
      <c r="G559" s="2"/>
      <c r="H559" s="2"/>
    </row>
    <row r="560" spans="2:8">
      <c r="B560" s="2" t="s">
        <v>958</v>
      </c>
      <c r="C560" s="2">
        <v>30</v>
      </c>
      <c r="D560" s="2" t="s">
        <v>401</v>
      </c>
      <c r="E560" s="2"/>
      <c r="F560" s="2"/>
      <c r="G560" s="2"/>
      <c r="H560" s="2"/>
    </row>
    <row r="561" spans="2:8">
      <c r="B561" s="2" t="s">
        <v>959</v>
      </c>
      <c r="C561" s="2">
        <v>32</v>
      </c>
      <c r="D561" s="2" t="s">
        <v>401</v>
      </c>
      <c r="E561" s="2"/>
      <c r="F561" s="2"/>
      <c r="G561" s="2"/>
      <c r="H561" s="2"/>
    </row>
    <row r="562" spans="2:8">
      <c r="B562" s="2" t="s">
        <v>960</v>
      </c>
      <c r="C562" s="2">
        <v>33</v>
      </c>
      <c r="D562" s="2" t="s">
        <v>401</v>
      </c>
      <c r="E562" s="2"/>
      <c r="F562" s="2"/>
      <c r="G562" s="2"/>
      <c r="H562" s="2"/>
    </row>
    <row r="563" spans="2:8">
      <c r="B563" s="2" t="s">
        <v>961</v>
      </c>
      <c r="C563" s="2">
        <v>31</v>
      </c>
      <c r="D563" s="2" t="s">
        <v>401</v>
      </c>
      <c r="E563" s="2"/>
      <c r="F563" s="2"/>
      <c r="G563" s="2"/>
      <c r="H563" s="2"/>
    </row>
    <row r="564" spans="2:8">
      <c r="B564" s="2" t="s">
        <v>962</v>
      </c>
      <c r="C564" s="2">
        <v>30</v>
      </c>
      <c r="D564" s="2" t="s">
        <v>401</v>
      </c>
      <c r="E564" s="2"/>
      <c r="F564" s="2"/>
      <c r="G564" s="2"/>
      <c r="H564" s="2"/>
    </row>
    <row r="565" spans="2:8">
      <c r="B565" s="2" t="s">
        <v>963</v>
      </c>
      <c r="C565" s="2">
        <v>29</v>
      </c>
      <c r="D565" s="2" t="s">
        <v>401</v>
      </c>
      <c r="E565" s="2"/>
      <c r="F565" s="2"/>
      <c r="G565" s="2"/>
      <c r="H565" s="2"/>
    </row>
    <row r="566" spans="2:8">
      <c r="B566" s="2" t="s">
        <v>964</v>
      </c>
      <c r="C566" s="2">
        <v>25</v>
      </c>
      <c r="D566" s="2" t="s">
        <v>401</v>
      </c>
      <c r="E566" s="2"/>
      <c r="F566" s="2"/>
      <c r="G566" s="2"/>
      <c r="H566" s="2"/>
    </row>
    <row r="567" spans="2:8">
      <c r="B567" s="2" t="s">
        <v>965</v>
      </c>
      <c r="C567" s="2">
        <v>17</v>
      </c>
      <c r="D567" s="2" t="s">
        <v>401</v>
      </c>
      <c r="E567" s="2"/>
      <c r="F567" s="2"/>
      <c r="G567" s="2"/>
      <c r="H567" s="2"/>
    </row>
    <row r="568" spans="2:8">
      <c r="B568" s="2" t="s">
        <v>966</v>
      </c>
      <c r="C568" s="2">
        <v>10</v>
      </c>
      <c r="D568" s="2" t="s">
        <v>401</v>
      </c>
      <c r="E568" s="2"/>
      <c r="F568" s="2"/>
      <c r="G568" s="2"/>
      <c r="H568" s="2"/>
    </row>
    <row r="569" spans="2:8">
      <c r="B569" s="2" t="s">
        <v>967</v>
      </c>
      <c r="C569" s="2">
        <v>30</v>
      </c>
      <c r="D569" s="2" t="s">
        <v>401</v>
      </c>
      <c r="E569" s="2"/>
      <c r="F569" s="2"/>
      <c r="G569" s="2"/>
      <c r="H569" s="2"/>
    </row>
    <row r="570" spans="2:8">
      <c r="B570" s="2" t="s">
        <v>968</v>
      </c>
      <c r="C570" s="2">
        <v>41</v>
      </c>
      <c r="D570" s="2" t="s">
        <v>401</v>
      </c>
      <c r="E570" s="2"/>
      <c r="F570" s="2"/>
      <c r="G570" s="2"/>
      <c r="H570" s="2"/>
    </row>
    <row r="571" spans="2:8">
      <c r="B571" s="2" t="s">
        <v>969</v>
      </c>
      <c r="C571" s="2">
        <v>38</v>
      </c>
      <c r="D571" s="2" t="s">
        <v>401</v>
      </c>
      <c r="E571" s="2"/>
      <c r="F571" s="2"/>
      <c r="G571" s="2"/>
      <c r="H571" s="2"/>
    </row>
    <row r="572" spans="2:8">
      <c r="B572" s="2" t="s">
        <v>970</v>
      </c>
      <c r="C572" s="2">
        <v>7</v>
      </c>
      <c r="D572" s="2" t="s">
        <v>401</v>
      </c>
      <c r="E572" s="2"/>
      <c r="F572" s="2"/>
      <c r="G572" s="2"/>
      <c r="H572" s="2"/>
    </row>
    <row r="573" spans="2:8">
      <c r="B573" s="2" t="s">
        <v>971</v>
      </c>
      <c r="C573" s="2">
        <v>9</v>
      </c>
      <c r="D573" s="2" t="s">
        <v>401</v>
      </c>
      <c r="E573" s="2"/>
      <c r="F573" s="2"/>
      <c r="G573" s="2"/>
      <c r="H573" s="2"/>
    </row>
    <row r="574" spans="2:8">
      <c r="B574" s="2" t="s">
        <v>972</v>
      </c>
      <c r="C574" s="2">
        <v>18</v>
      </c>
      <c r="D574" s="2" t="s">
        <v>401</v>
      </c>
      <c r="E574" s="2"/>
      <c r="F574" s="2"/>
      <c r="G574" s="2"/>
      <c r="H574" s="2"/>
    </row>
    <row r="575" spans="2:8">
      <c r="B575" s="2" t="s">
        <v>973</v>
      </c>
      <c r="C575" s="2">
        <v>23</v>
      </c>
      <c r="D575" s="2" t="s">
        <v>401</v>
      </c>
      <c r="E575" s="2"/>
      <c r="F575" s="2"/>
      <c r="G575" s="2"/>
      <c r="H575" s="2"/>
    </row>
    <row r="576" spans="2:8">
      <c r="B576" s="2" t="s">
        <v>974</v>
      </c>
      <c r="C576" s="2">
        <v>23</v>
      </c>
      <c r="D576" s="2" t="s">
        <v>401</v>
      </c>
      <c r="E576" s="2"/>
      <c r="F576" s="2"/>
      <c r="G576" s="2"/>
      <c r="H576" s="2"/>
    </row>
    <row r="577" spans="2:8">
      <c r="B577" s="2" t="s">
        <v>975</v>
      </c>
      <c r="C577" s="2">
        <v>20</v>
      </c>
      <c r="D577" s="2" t="s">
        <v>401</v>
      </c>
      <c r="E577" s="2"/>
      <c r="F577" s="2"/>
      <c r="G577" s="2"/>
      <c r="H577" s="2"/>
    </row>
    <row r="578" spans="2:8">
      <c r="B578" s="2" t="s">
        <v>976</v>
      </c>
      <c r="C578" s="2">
        <v>21</v>
      </c>
      <c r="D578" s="2" t="s">
        <v>401</v>
      </c>
      <c r="E578" s="2"/>
      <c r="F578" s="2"/>
      <c r="G578" s="2"/>
      <c r="H578" s="2"/>
    </row>
    <row r="579" spans="2:8">
      <c r="B579" s="2" t="s">
        <v>977</v>
      </c>
      <c r="C579" s="2">
        <v>25</v>
      </c>
      <c r="D579" s="2" t="s">
        <v>401</v>
      </c>
      <c r="E579" s="2"/>
      <c r="F579" s="2"/>
      <c r="G579" s="2"/>
      <c r="H579" s="2"/>
    </row>
    <row r="580" spans="2:8">
      <c r="B580" s="2" t="s">
        <v>978</v>
      </c>
      <c r="C580" s="2">
        <v>26</v>
      </c>
      <c r="D580" s="2" t="s">
        <v>401</v>
      </c>
      <c r="E580" s="2"/>
      <c r="F580" s="2"/>
      <c r="G580" s="2"/>
      <c r="H580" s="2"/>
    </row>
    <row r="581" spans="2:8">
      <c r="B581" s="2" t="s">
        <v>979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980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981</v>
      </c>
      <c r="C583" s="2">
        <v>37</v>
      </c>
      <c r="D583" s="2" t="s">
        <v>19</v>
      </c>
      <c r="E583" s="2"/>
      <c r="F583" s="2"/>
      <c r="G583" s="2"/>
      <c r="H583" s="2"/>
    </row>
    <row r="584" spans="2:8">
      <c r="B584" s="2" t="s">
        <v>982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983</v>
      </c>
      <c r="C585" s="2">
        <v>39</v>
      </c>
      <c r="D585" s="2" t="s">
        <v>19</v>
      </c>
      <c r="E585" s="2"/>
      <c r="F585" s="2"/>
      <c r="G585" s="2"/>
      <c r="H585" s="2"/>
    </row>
    <row r="586" spans="2:8">
      <c r="B586" s="2" t="s">
        <v>984</v>
      </c>
      <c r="C586" s="2">
        <v>27</v>
      </c>
      <c r="D586" s="2" t="s">
        <v>401</v>
      </c>
      <c r="E586" s="2"/>
      <c r="F586" s="2"/>
      <c r="G586" s="2"/>
      <c r="H586" s="2"/>
    </row>
    <row r="587" spans="2:8">
      <c r="B587" s="2" t="s">
        <v>985</v>
      </c>
      <c r="C587" s="2">
        <v>26</v>
      </c>
      <c r="D587" s="2" t="s">
        <v>401</v>
      </c>
      <c r="E587" s="2"/>
      <c r="F587" s="2"/>
      <c r="G587" s="2"/>
      <c r="H587" s="2"/>
    </row>
    <row r="588" spans="2:8">
      <c r="B588" s="2" t="s">
        <v>986</v>
      </c>
      <c r="C588" s="2">
        <v>30</v>
      </c>
      <c r="D588" s="2" t="s">
        <v>401</v>
      </c>
      <c r="E588" s="2"/>
      <c r="F588" s="2"/>
      <c r="G588" s="2"/>
      <c r="H588" s="2"/>
    </row>
    <row r="589" spans="2:8">
      <c r="B589" s="2" t="s">
        <v>987</v>
      </c>
      <c r="C589" s="2">
        <v>33</v>
      </c>
      <c r="D589" s="2" t="s">
        <v>401</v>
      </c>
      <c r="E589" s="2"/>
      <c r="F589" s="2"/>
      <c r="G589" s="2"/>
      <c r="H589" s="2"/>
    </row>
    <row r="590" spans="2:8">
      <c r="B590" s="2" t="s">
        <v>988</v>
      </c>
      <c r="C590" s="2">
        <v>33</v>
      </c>
      <c r="D590" s="2" t="s">
        <v>401</v>
      </c>
      <c r="E590" s="2"/>
      <c r="F590" s="2"/>
      <c r="G590" s="2"/>
      <c r="H590" s="2"/>
    </row>
    <row r="591" spans="2:8">
      <c r="B591" s="2" t="s">
        <v>989</v>
      </c>
      <c r="C591" s="2">
        <v>32</v>
      </c>
      <c r="D591" s="2" t="s">
        <v>401</v>
      </c>
      <c r="E591" s="2"/>
      <c r="F591" s="2"/>
      <c r="G591" s="2"/>
      <c r="H591" s="2"/>
    </row>
    <row r="592" spans="2:8">
      <c r="B592" s="2" t="s">
        <v>990</v>
      </c>
      <c r="C592" s="2">
        <v>30</v>
      </c>
      <c r="D592" s="2" t="s">
        <v>401</v>
      </c>
      <c r="E592" s="2"/>
      <c r="F592" s="2"/>
      <c r="G592" s="2"/>
      <c r="H592" s="2"/>
    </row>
    <row r="593" spans="2:8">
      <c r="B593" s="2" t="s">
        <v>991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992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993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994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995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996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997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998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999</v>
      </c>
      <c r="C601" s="2">
        <v>35</v>
      </c>
      <c r="D601" s="2" t="s">
        <v>19</v>
      </c>
      <c r="E601" s="2"/>
      <c r="F601" s="2"/>
      <c r="G601" s="2"/>
      <c r="H601" s="2"/>
    </row>
    <row r="602" spans="2:8">
      <c r="B602" s="2" t="s">
        <v>1000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1001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1002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1003</v>
      </c>
      <c r="C605" s="2">
        <v>35</v>
      </c>
      <c r="D605" s="2" t="s">
        <v>401</v>
      </c>
      <c r="E605" s="2"/>
      <c r="F605" s="2"/>
      <c r="G605" s="2"/>
      <c r="H605" s="2"/>
    </row>
    <row r="606" spans="2:8">
      <c r="B606" s="2" t="s">
        <v>1004</v>
      </c>
      <c r="C606" s="2">
        <v>23</v>
      </c>
      <c r="D606" s="2" t="s">
        <v>401</v>
      </c>
      <c r="E606" s="2"/>
      <c r="F606" s="2"/>
      <c r="G606" s="2"/>
      <c r="H606" s="2"/>
    </row>
    <row r="607" spans="2:8">
      <c r="B607" s="2" t="s">
        <v>1005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1006</v>
      </c>
      <c r="C608" s="2">
        <v>29</v>
      </c>
      <c r="D608" s="2" t="s">
        <v>401</v>
      </c>
      <c r="E608" s="2"/>
      <c r="F608" s="2"/>
      <c r="G608" s="2"/>
      <c r="H608" s="2"/>
    </row>
    <row r="609" spans="2:8">
      <c r="B609" s="2" t="s">
        <v>1007</v>
      </c>
      <c r="C609" s="2">
        <v>32</v>
      </c>
      <c r="D609" s="2" t="s">
        <v>401</v>
      </c>
      <c r="E609" s="2"/>
      <c r="F609" s="2"/>
      <c r="G609" s="2"/>
      <c r="H609" s="2"/>
    </row>
    <row r="610" spans="2:8">
      <c r="B610" s="2" t="s">
        <v>1008</v>
      </c>
      <c r="C610" s="2">
        <v>32</v>
      </c>
      <c r="D610" s="2" t="s">
        <v>401</v>
      </c>
      <c r="E610" s="2"/>
      <c r="F610" s="2"/>
      <c r="G610" s="2"/>
      <c r="H610" s="2"/>
    </row>
    <row r="611" spans="2:8">
      <c r="B611" s="2" t="s">
        <v>1009</v>
      </c>
      <c r="C611" s="2">
        <v>31</v>
      </c>
      <c r="D611" s="2" t="s">
        <v>401</v>
      </c>
      <c r="E611" s="2"/>
      <c r="F611" s="2"/>
      <c r="G611" s="2"/>
      <c r="H611" s="2"/>
    </row>
    <row r="612" spans="2:8">
      <c r="B612" s="2" t="s">
        <v>1010</v>
      </c>
      <c r="C612" s="2">
        <v>29</v>
      </c>
      <c r="D612" s="2" t="s">
        <v>401</v>
      </c>
      <c r="E612" s="2"/>
      <c r="F612" s="2"/>
      <c r="G612" s="2"/>
      <c r="H612" s="2"/>
    </row>
    <row r="613" spans="2:8">
      <c r="B613" s="2" t="s">
        <v>1011</v>
      </c>
      <c r="C613" s="2">
        <v>23</v>
      </c>
      <c r="D613" s="2" t="s">
        <v>401</v>
      </c>
      <c r="E613" s="2"/>
      <c r="F613" s="2"/>
      <c r="G613" s="2"/>
      <c r="H613" s="2"/>
    </row>
    <row r="614" spans="2:8">
      <c r="B614" s="2" t="s">
        <v>1012</v>
      </c>
      <c r="C614" s="2">
        <v>31</v>
      </c>
      <c r="D614" s="2" t="s">
        <v>401</v>
      </c>
      <c r="E614" s="2"/>
      <c r="F614" s="2"/>
      <c r="G614" s="2"/>
      <c r="H614" s="2"/>
    </row>
    <row r="615" spans="2:8">
      <c r="B615" s="2" t="s">
        <v>1013</v>
      </c>
      <c r="C615" s="2">
        <v>31</v>
      </c>
      <c r="D615" s="2" t="s">
        <v>401</v>
      </c>
      <c r="E615" s="2"/>
      <c r="F615" s="2"/>
      <c r="G615" s="2"/>
      <c r="H615" s="2"/>
    </row>
    <row r="616" spans="2:8">
      <c r="B616" s="2" t="s">
        <v>1014</v>
      </c>
      <c r="C616" s="2">
        <v>29</v>
      </c>
      <c r="D616" s="2" t="s">
        <v>401</v>
      </c>
      <c r="E616" s="2"/>
      <c r="F616" s="2"/>
      <c r="G616" s="2"/>
      <c r="H616" s="2"/>
    </row>
    <row r="617" spans="2:8">
      <c r="B617" s="2" t="s">
        <v>1015</v>
      </c>
      <c r="C617" s="2">
        <v>27</v>
      </c>
      <c r="D617" s="2" t="s">
        <v>401</v>
      </c>
      <c r="E617" s="2"/>
      <c r="F617" s="2"/>
      <c r="G617" s="2"/>
      <c r="H617" s="2"/>
    </row>
    <row r="618" spans="2:8">
      <c r="B618" s="2" t="s">
        <v>1016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1017</v>
      </c>
      <c r="C619" s="2">
        <v>33</v>
      </c>
      <c r="D619" s="2" t="s">
        <v>19</v>
      </c>
      <c r="E619" s="2"/>
      <c r="F619" s="2"/>
      <c r="G619" s="2"/>
      <c r="H619" s="2"/>
    </row>
    <row r="620" spans="2:8">
      <c r="B620" s="2" t="s">
        <v>1018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1019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1020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1021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1022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1023</v>
      </c>
      <c r="C625" s="2">
        <v>36</v>
      </c>
      <c r="D625" s="2" t="s">
        <v>401</v>
      </c>
      <c r="E625" s="2"/>
      <c r="F625" s="2"/>
      <c r="G625" s="2"/>
      <c r="H625" s="2"/>
    </row>
    <row r="626" spans="2:8">
      <c r="B626" s="2" t="s">
        <v>1024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1025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1026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1027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1028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1029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1030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1031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1032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1033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1034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1035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1036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1037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1038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1039</v>
      </c>
      <c r="C641" s="2">
        <v>28</v>
      </c>
      <c r="D641" s="2" t="s">
        <v>19</v>
      </c>
      <c r="E641" s="2"/>
      <c r="F641" s="2"/>
      <c r="G641" s="2"/>
      <c r="H641" s="2"/>
    </row>
    <row r="642" spans="2:8">
      <c r="B642" s="2" t="s">
        <v>1040</v>
      </c>
      <c r="C642" s="2">
        <v>26</v>
      </c>
      <c r="D642" s="2" t="s">
        <v>401</v>
      </c>
      <c r="E642" s="2"/>
      <c r="F642" s="2"/>
      <c r="G642" s="2"/>
      <c r="H642" s="2"/>
    </row>
    <row r="643" spans="2:8">
      <c r="B643" s="2" t="s">
        <v>1041</v>
      </c>
      <c r="C643" s="2">
        <v>32</v>
      </c>
      <c r="D643" s="2" t="s">
        <v>401</v>
      </c>
      <c r="E643" s="2"/>
      <c r="F643" s="2"/>
      <c r="G643" s="2"/>
      <c r="H643" s="2"/>
    </row>
    <row r="644" spans="2:8">
      <c r="B644" s="2" t="s">
        <v>1042</v>
      </c>
      <c r="C644" s="2">
        <v>33</v>
      </c>
      <c r="D644" s="2" t="s">
        <v>401</v>
      </c>
      <c r="E644" s="2"/>
      <c r="F644" s="2"/>
      <c r="G644" s="2"/>
      <c r="H644" s="2"/>
    </row>
    <row r="645" spans="2:8">
      <c r="B645" s="2" t="s">
        <v>1043</v>
      </c>
      <c r="C645" s="2">
        <v>33</v>
      </c>
      <c r="D645" s="2" t="s">
        <v>401</v>
      </c>
      <c r="E645" s="2"/>
      <c r="F645" s="2"/>
      <c r="G645" s="2"/>
      <c r="H645" s="2"/>
    </row>
    <row r="646" spans="2:8">
      <c r="B646" s="2" t="s">
        <v>1044</v>
      </c>
      <c r="C646" s="2">
        <v>31</v>
      </c>
      <c r="D646" s="2" t="s">
        <v>401</v>
      </c>
      <c r="E646" s="2"/>
      <c r="F646" s="2"/>
      <c r="G646" s="2"/>
      <c r="H646" s="2"/>
    </row>
    <row r="647" spans="2:8">
      <c r="B647" s="2" t="s">
        <v>1045</v>
      </c>
      <c r="C647" s="2">
        <v>11</v>
      </c>
      <c r="D647" s="2" t="s">
        <v>19</v>
      </c>
      <c r="E647" s="2"/>
      <c r="F647" s="2"/>
      <c r="G647" s="2"/>
      <c r="H647" s="2"/>
    </row>
    <row r="648" spans="2:8">
      <c r="B648" s="2" t="s">
        <v>1046</v>
      </c>
      <c r="C648" s="2">
        <v>18</v>
      </c>
      <c r="D648" s="2" t="s">
        <v>19</v>
      </c>
      <c r="E648" s="2"/>
      <c r="F648" s="2"/>
      <c r="G648" s="2"/>
      <c r="H648" s="2"/>
    </row>
    <row r="649" spans="2:8">
      <c r="B649" s="2" t="s">
        <v>1047</v>
      </c>
      <c r="C649" s="2">
        <v>17</v>
      </c>
      <c r="D649" s="2" t="s">
        <v>19</v>
      </c>
      <c r="E649" s="2"/>
      <c r="F649" s="2"/>
      <c r="G649" s="2"/>
      <c r="H649" s="2"/>
    </row>
    <row r="650" spans="2:8">
      <c r="B650" s="2" t="s">
        <v>1048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1049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1050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1051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1052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1053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1054</v>
      </c>
      <c r="C656" s="2">
        <v>35</v>
      </c>
      <c r="D656" s="2" t="s">
        <v>401</v>
      </c>
      <c r="E656" s="2"/>
      <c r="F656" s="2"/>
      <c r="G656" s="2"/>
      <c r="H656" s="2"/>
    </row>
    <row r="657" spans="2:8">
      <c r="B657" s="2" t="s">
        <v>1055</v>
      </c>
      <c r="C657" s="2">
        <v>31</v>
      </c>
      <c r="D657" s="2" t="s">
        <v>401</v>
      </c>
      <c r="E657" s="2"/>
      <c r="F657" s="2"/>
      <c r="G657" s="2"/>
      <c r="H657" s="2"/>
    </row>
    <row r="658" spans="2:8">
      <c r="B658" s="2" t="s">
        <v>1056</v>
      </c>
      <c r="C658" s="2">
        <v>32</v>
      </c>
      <c r="D658" s="2" t="s">
        <v>401</v>
      </c>
      <c r="E658" s="2"/>
      <c r="F658" s="2"/>
      <c r="G658" s="2"/>
      <c r="H658" s="2"/>
    </row>
    <row r="659" spans="2:8">
      <c r="B659" s="2" t="s">
        <v>1057</v>
      </c>
      <c r="C659" s="2">
        <v>33</v>
      </c>
      <c r="D659" s="2" t="s">
        <v>401</v>
      </c>
      <c r="E659" s="2"/>
      <c r="F659" s="2"/>
      <c r="G659" s="2"/>
      <c r="H659" s="2"/>
    </row>
    <row r="660" spans="2:8">
      <c r="B660" s="2" t="s">
        <v>1058</v>
      </c>
      <c r="C660" s="2">
        <v>32</v>
      </c>
      <c r="D660" s="2" t="s">
        <v>401</v>
      </c>
      <c r="E660" s="2"/>
      <c r="F660" s="2"/>
      <c r="G660" s="2"/>
      <c r="H660" s="2"/>
    </row>
    <row r="661" spans="2:8">
      <c r="B661" s="2" t="s">
        <v>1059</v>
      </c>
      <c r="C661" s="2">
        <v>30</v>
      </c>
      <c r="D661" s="2" t="s">
        <v>401</v>
      </c>
      <c r="E661" s="2"/>
      <c r="F661" s="2"/>
      <c r="G661" s="2"/>
      <c r="H661" s="2"/>
    </row>
    <row r="662" spans="2:8">
      <c r="B662" s="2" t="s">
        <v>1060</v>
      </c>
      <c r="C662" s="2">
        <v>28</v>
      </c>
      <c r="D662" s="2" t="s">
        <v>401</v>
      </c>
      <c r="E662" s="2"/>
      <c r="F662" s="2"/>
      <c r="G662" s="2"/>
      <c r="H662" s="2"/>
    </row>
    <row r="663" spans="2:8">
      <c r="B663" s="2" t="s">
        <v>1061</v>
      </c>
      <c r="C663" s="2">
        <v>12</v>
      </c>
      <c r="D663" s="2" t="s">
        <v>401</v>
      </c>
      <c r="E663" s="2"/>
      <c r="F663" s="2"/>
      <c r="G663" s="2"/>
      <c r="H663" s="2"/>
    </row>
    <row r="664" spans="2:8">
      <c r="B664" s="2" t="s">
        <v>1062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1063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1064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1065</v>
      </c>
      <c r="C667" s="2">
        <v>19</v>
      </c>
      <c r="D667" s="2" t="s">
        <v>401</v>
      </c>
      <c r="E667" s="2"/>
      <c r="F667" s="2"/>
      <c r="G667" s="2"/>
      <c r="H667" s="2"/>
    </row>
    <row r="668" spans="2:8">
      <c r="B668" s="2" t="s">
        <v>1066</v>
      </c>
      <c r="C668" s="2">
        <v>18</v>
      </c>
      <c r="D668" s="2" t="s">
        <v>401</v>
      </c>
      <c r="E668" s="2"/>
      <c r="F668" s="2"/>
      <c r="G668" s="2"/>
      <c r="H668" s="2"/>
    </row>
    <row r="669" spans="2:8">
      <c r="B669" s="2" t="s">
        <v>1067</v>
      </c>
      <c r="C669" s="2">
        <v>26</v>
      </c>
      <c r="D669" s="2" t="s">
        <v>401</v>
      </c>
      <c r="E669" s="2"/>
      <c r="F669" s="2"/>
      <c r="G669" s="2"/>
      <c r="H669" s="2"/>
    </row>
    <row r="670" spans="2:8">
      <c r="B670" s="2" t="s">
        <v>1068</v>
      </c>
      <c r="C670" s="2">
        <v>32</v>
      </c>
      <c r="D670" s="2" t="s">
        <v>401</v>
      </c>
      <c r="E670" s="2"/>
      <c r="F670" s="2"/>
      <c r="G670" s="2"/>
      <c r="H670" s="2"/>
    </row>
    <row r="671" spans="2:8">
      <c r="B671" s="2" t="s">
        <v>1069</v>
      </c>
      <c r="C671" s="2">
        <v>36</v>
      </c>
      <c r="D671" s="2" t="s">
        <v>401</v>
      </c>
      <c r="E671" s="2"/>
      <c r="F671" s="2"/>
      <c r="G671" s="2"/>
      <c r="H671" s="2"/>
    </row>
    <row r="672" spans="2:8">
      <c r="B672" s="2" t="s">
        <v>1070</v>
      </c>
      <c r="C672" s="2">
        <v>35</v>
      </c>
      <c r="D672" s="2" t="s">
        <v>401</v>
      </c>
      <c r="E672" s="2"/>
      <c r="F672" s="2"/>
      <c r="G672" s="2"/>
      <c r="H672" s="2"/>
    </row>
    <row r="673" spans="2:8">
      <c r="B673" s="2" t="s">
        <v>1071</v>
      </c>
      <c r="C673" s="2">
        <v>35</v>
      </c>
      <c r="D673" s="2" t="s">
        <v>401</v>
      </c>
      <c r="E673" s="2"/>
      <c r="F673" s="2"/>
      <c r="G673" s="2"/>
      <c r="H673" s="2"/>
    </row>
    <row r="674" spans="2:8">
      <c r="B674" s="2" t="s">
        <v>1072</v>
      </c>
      <c r="C674" s="2">
        <v>27</v>
      </c>
      <c r="D674" s="2" t="s">
        <v>401</v>
      </c>
      <c r="E674" s="2"/>
      <c r="F674" s="2"/>
      <c r="G674" s="2"/>
      <c r="H674" s="2"/>
    </row>
    <row r="675" spans="2:8">
      <c r="B675" s="2" t="s">
        <v>1073</v>
      </c>
      <c r="C675" s="2">
        <v>28</v>
      </c>
      <c r="D675" s="2" t="s">
        <v>401</v>
      </c>
      <c r="E675" s="2"/>
      <c r="F675" s="2"/>
      <c r="G675" s="2"/>
      <c r="H675" s="2"/>
    </row>
    <row r="676" spans="2:8">
      <c r="B676" s="2" t="s">
        <v>1074</v>
      </c>
      <c r="C676" s="2">
        <v>26</v>
      </c>
      <c r="D676" s="2" t="s">
        <v>401</v>
      </c>
      <c r="E676" s="2"/>
      <c r="F676" s="2"/>
      <c r="G676" s="2"/>
      <c r="H676" s="2"/>
    </row>
    <row r="677" spans="2:8">
      <c r="B677" s="2" t="s">
        <v>1075</v>
      </c>
      <c r="C677" s="2">
        <v>19</v>
      </c>
      <c r="D677" s="2" t="s">
        <v>401</v>
      </c>
      <c r="E677" s="2"/>
      <c r="F677" s="2"/>
      <c r="G677" s="2"/>
      <c r="H677" s="2"/>
    </row>
    <row r="678" spans="2:8">
      <c r="B678" s="2" t="s">
        <v>1076</v>
      </c>
      <c r="C678" s="2">
        <v>24</v>
      </c>
      <c r="D678" s="2" t="s">
        <v>401</v>
      </c>
      <c r="E678" s="2"/>
      <c r="F678" s="2"/>
      <c r="G678" s="2"/>
      <c r="H678" s="2"/>
    </row>
    <row r="679" spans="2:8">
      <c r="B679" s="2" t="s">
        <v>1077</v>
      </c>
      <c r="C679" s="2">
        <v>19</v>
      </c>
      <c r="D679" s="2" t="s">
        <v>401</v>
      </c>
      <c r="E679" s="2"/>
      <c r="F679" s="2"/>
      <c r="G679" s="2"/>
      <c r="H679" s="2"/>
    </row>
    <row r="680" spans="2:8">
      <c r="B680" s="2" t="s">
        <v>1078</v>
      </c>
      <c r="C680" s="2">
        <v>19</v>
      </c>
      <c r="D680" s="2" t="s">
        <v>401</v>
      </c>
      <c r="E680" s="2"/>
      <c r="F680" s="2"/>
      <c r="G680" s="2"/>
      <c r="H680" s="2"/>
    </row>
    <row r="681" spans="2:8">
      <c r="B681" s="2" t="s">
        <v>1079</v>
      </c>
      <c r="C681" s="2">
        <v>22</v>
      </c>
      <c r="D681" s="2" t="s">
        <v>401</v>
      </c>
      <c r="E681" s="2"/>
      <c r="F681" s="2"/>
      <c r="G681" s="2"/>
      <c r="H681" s="2"/>
    </row>
    <row r="682" spans="2:8">
      <c r="B682" s="2" t="s">
        <v>1080</v>
      </c>
      <c r="C682" s="2">
        <v>26</v>
      </c>
      <c r="D682" s="2" t="s">
        <v>401</v>
      </c>
      <c r="E682" s="2"/>
      <c r="F682" s="2"/>
      <c r="G682" s="2"/>
      <c r="H682" s="2"/>
    </row>
    <row r="683" spans="2:8">
      <c r="B683" s="2" t="s">
        <v>1081</v>
      </c>
      <c r="C683" s="2">
        <v>25</v>
      </c>
      <c r="D683" s="2" t="s">
        <v>401</v>
      </c>
      <c r="E683" s="2"/>
      <c r="F683" s="2"/>
      <c r="G683" s="2"/>
      <c r="H683" s="2"/>
    </row>
    <row r="684" spans="2:8">
      <c r="B684" s="2" t="s">
        <v>1082</v>
      </c>
      <c r="C684" s="2">
        <v>24</v>
      </c>
      <c r="D684" s="2" t="s">
        <v>401</v>
      </c>
      <c r="E684" s="2"/>
      <c r="F684" s="2"/>
      <c r="G684" s="2"/>
      <c r="H684" s="2"/>
    </row>
    <row r="685" spans="2:8">
      <c r="B685" s="2" t="s">
        <v>1083</v>
      </c>
      <c r="C685" s="2">
        <v>36</v>
      </c>
      <c r="D685" s="2" t="s">
        <v>401</v>
      </c>
      <c r="E685" s="2"/>
      <c r="F685" s="2"/>
      <c r="G685" s="2"/>
      <c r="H685" s="2"/>
    </row>
    <row r="686" spans="2:8">
      <c r="B686" s="2" t="s">
        <v>1084</v>
      </c>
      <c r="C686" s="2">
        <v>38</v>
      </c>
      <c r="D686" s="2" t="s">
        <v>401</v>
      </c>
      <c r="E686" s="2"/>
      <c r="F686" s="2"/>
      <c r="G686" s="2"/>
      <c r="H686" s="2"/>
    </row>
    <row r="687" spans="2:8">
      <c r="B687" s="2" t="s">
        <v>1085</v>
      </c>
      <c r="C687" s="2">
        <v>35</v>
      </c>
      <c r="D687" s="2" t="s">
        <v>401</v>
      </c>
      <c r="E687" s="2"/>
      <c r="F687" s="2"/>
      <c r="G687" s="2"/>
      <c r="H687" s="2"/>
    </row>
    <row r="688" spans="2:8">
      <c r="B688" s="2" t="s">
        <v>1086</v>
      </c>
      <c r="C688" s="2">
        <v>38</v>
      </c>
      <c r="D688" s="2" t="s">
        <v>19</v>
      </c>
      <c r="E688" s="2"/>
      <c r="F688" s="2"/>
      <c r="G688" s="2"/>
      <c r="H688" s="2"/>
    </row>
    <row r="689" spans="2:8">
      <c r="B689" s="2" t="s">
        <v>1087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1088</v>
      </c>
      <c r="C690" s="2">
        <v>35</v>
      </c>
      <c r="D690" s="2" t="s">
        <v>19</v>
      </c>
      <c r="E690" s="2"/>
      <c r="F690" s="2"/>
      <c r="G690" s="2"/>
      <c r="H690" s="2"/>
    </row>
    <row r="691" spans="2:8">
      <c r="B691" s="2" t="s">
        <v>1089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1090</v>
      </c>
      <c r="C692" s="2">
        <v>18</v>
      </c>
      <c r="D692" s="2" t="s">
        <v>19</v>
      </c>
      <c r="E692" s="2"/>
      <c r="F692" s="2"/>
      <c r="G692" s="2"/>
      <c r="H692" s="2"/>
    </row>
    <row r="693" spans="2:8">
      <c r="B693" s="2" t="s">
        <v>1091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1092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1093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1094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1095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1096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1097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1098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1099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1100</v>
      </c>
      <c r="C702" s="2">
        <v>37</v>
      </c>
      <c r="D702" s="2" t="s">
        <v>19</v>
      </c>
      <c r="E702" s="2"/>
      <c r="F702" s="2"/>
      <c r="G702" s="2"/>
      <c r="H702" s="2"/>
    </row>
    <row r="703" spans="2:8">
      <c r="B703" s="2" t="s">
        <v>1101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1102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1103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1104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1105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1106</v>
      </c>
      <c r="C708" s="2">
        <v>23</v>
      </c>
      <c r="D708" s="2" t="s">
        <v>401</v>
      </c>
      <c r="E708" s="2"/>
      <c r="F708" s="2"/>
      <c r="G708" s="2"/>
      <c r="H708" s="2"/>
    </row>
    <row r="709" spans="2:8">
      <c r="B709" s="2" t="s">
        <v>1107</v>
      </c>
      <c r="C709" s="2">
        <v>28</v>
      </c>
      <c r="D709" s="2" t="s">
        <v>401</v>
      </c>
      <c r="E709" s="2"/>
      <c r="F709" s="2"/>
      <c r="G709" s="2"/>
      <c r="H709" s="2"/>
    </row>
    <row r="710" spans="2:8">
      <c r="B710" s="2" t="s">
        <v>1108</v>
      </c>
      <c r="C710" s="2">
        <v>30</v>
      </c>
      <c r="D710" s="2" t="s">
        <v>401</v>
      </c>
      <c r="E710" s="2"/>
      <c r="F710" s="2"/>
      <c r="G710" s="2"/>
      <c r="H710" s="2"/>
    </row>
    <row r="711" spans="2:8">
      <c r="B711" s="2" t="s">
        <v>1109</v>
      </c>
      <c r="C711" s="2">
        <v>30</v>
      </c>
      <c r="D711" s="2" t="s">
        <v>401</v>
      </c>
      <c r="E711" s="2"/>
      <c r="F711" s="2"/>
      <c r="G711" s="2"/>
      <c r="H711" s="2"/>
    </row>
    <row r="712" spans="2:8">
      <c r="B712" s="2" t="s">
        <v>1110</v>
      </c>
      <c r="C712" s="2">
        <v>30</v>
      </c>
      <c r="D712" s="2" t="s">
        <v>401</v>
      </c>
      <c r="E712" s="2"/>
      <c r="F712" s="2"/>
      <c r="G712" s="2"/>
      <c r="H712" s="2"/>
    </row>
    <row r="713" spans="2:8">
      <c r="B713" s="2" t="s">
        <v>1111</v>
      </c>
      <c r="C713" s="2">
        <v>30</v>
      </c>
      <c r="D713" s="2" t="s">
        <v>401</v>
      </c>
      <c r="E713" s="2"/>
      <c r="F713" s="2"/>
      <c r="G713" s="2"/>
      <c r="H713" s="2"/>
    </row>
    <row r="714" spans="2:8">
      <c r="B714" s="2" t="s">
        <v>1112</v>
      </c>
      <c r="C714" s="2">
        <v>24</v>
      </c>
      <c r="D714" s="2" t="s">
        <v>401</v>
      </c>
      <c r="E714" s="2"/>
      <c r="F714" s="2"/>
      <c r="G714" s="2"/>
      <c r="H714" s="2"/>
    </row>
    <row r="715" spans="2:8">
      <c r="B715" s="2" t="s">
        <v>1113</v>
      </c>
      <c r="C715" s="2">
        <v>27</v>
      </c>
      <c r="D715" s="2" t="s">
        <v>401</v>
      </c>
      <c r="E715" s="2"/>
      <c r="F715" s="2"/>
      <c r="G715" s="2"/>
      <c r="H715" s="2"/>
    </row>
    <row r="716" spans="2:8">
      <c r="B716" s="2" t="s">
        <v>1114</v>
      </c>
      <c r="C716" s="2">
        <v>32</v>
      </c>
      <c r="D716" s="2" t="s">
        <v>401</v>
      </c>
      <c r="E716" s="2"/>
      <c r="F716" s="2"/>
      <c r="G716" s="2"/>
      <c r="H716" s="2"/>
    </row>
    <row r="717" spans="2:8">
      <c r="B717" s="2" t="s">
        <v>1115</v>
      </c>
      <c r="C717" s="2">
        <v>35</v>
      </c>
      <c r="D717" s="2" t="s">
        <v>401</v>
      </c>
      <c r="E717" s="2"/>
      <c r="F717" s="2"/>
      <c r="G717" s="2"/>
      <c r="H717" s="2"/>
    </row>
    <row r="718" spans="2:8">
      <c r="B718" s="2" t="s">
        <v>1116</v>
      </c>
      <c r="C718" s="2">
        <v>37</v>
      </c>
      <c r="D718" s="2" t="s">
        <v>401</v>
      </c>
      <c r="E718" s="2"/>
      <c r="F718" s="2"/>
      <c r="G718" s="2"/>
      <c r="H718" s="2"/>
    </row>
    <row r="719" spans="2:8">
      <c r="B719" s="2" t="s">
        <v>1117</v>
      </c>
      <c r="C719" s="2">
        <v>37</v>
      </c>
      <c r="D719" s="2" t="s">
        <v>401</v>
      </c>
      <c r="E719" s="2"/>
      <c r="F719" s="2"/>
      <c r="G719" s="2"/>
      <c r="H719" s="2"/>
    </row>
    <row r="720" spans="2:8">
      <c r="B720" s="2" t="s">
        <v>1118</v>
      </c>
      <c r="C720" s="2">
        <v>34</v>
      </c>
      <c r="D720" s="2" t="s">
        <v>401</v>
      </c>
      <c r="E720" s="2"/>
      <c r="F720" s="2"/>
      <c r="G720" s="2"/>
      <c r="H720" s="2"/>
    </row>
    <row r="721" spans="2:8">
      <c r="B721" s="2" t="s">
        <v>1119</v>
      </c>
      <c r="C721" s="2">
        <v>34</v>
      </c>
      <c r="D721" s="2" t="s">
        <v>401</v>
      </c>
      <c r="E721" s="2"/>
      <c r="F721" s="2"/>
      <c r="G721" s="2"/>
      <c r="H721" s="2"/>
    </row>
    <row r="722" spans="2:8">
      <c r="B722" s="2" t="s">
        <v>1120</v>
      </c>
      <c r="C722" s="2">
        <v>31</v>
      </c>
      <c r="D722" s="2" t="s">
        <v>401</v>
      </c>
      <c r="E722" s="2"/>
      <c r="F722" s="2"/>
      <c r="G722" s="2"/>
      <c r="H722" s="2"/>
    </row>
    <row r="723" spans="2:8">
      <c r="B723" s="2" t="s">
        <v>1121</v>
      </c>
      <c r="C723" s="2">
        <v>32</v>
      </c>
      <c r="D723" s="2" t="s">
        <v>401</v>
      </c>
      <c r="E723" s="2"/>
      <c r="F723" s="2"/>
      <c r="G723" s="2"/>
      <c r="H723" s="2"/>
    </row>
    <row r="724" spans="2:8">
      <c r="B724" s="2" t="s">
        <v>1122</v>
      </c>
      <c r="C724" s="2">
        <v>30</v>
      </c>
      <c r="D724" s="2" t="s">
        <v>401</v>
      </c>
      <c r="E724" s="2"/>
      <c r="F724" s="2"/>
      <c r="G724" s="2"/>
      <c r="H724" s="2"/>
    </row>
    <row r="725" spans="2:8">
      <c r="B725" s="2" t="s">
        <v>1123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1124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1125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1126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1127</v>
      </c>
      <c r="C729" s="2">
        <v>43</v>
      </c>
      <c r="D729" s="2" t="s">
        <v>19</v>
      </c>
      <c r="E729" s="2"/>
      <c r="F729" s="2"/>
      <c r="G729" s="2"/>
      <c r="H729" s="2"/>
    </row>
    <row r="730" spans="2:8">
      <c r="B730" s="2" t="s">
        <v>1128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1129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1130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1131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1132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1133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1134</v>
      </c>
      <c r="C736" s="2">
        <v>16</v>
      </c>
      <c r="D736" s="2" t="s">
        <v>19</v>
      </c>
      <c r="E736" s="2"/>
      <c r="F736" s="2"/>
      <c r="G736" s="2"/>
      <c r="H736" s="2"/>
    </row>
    <row r="737" spans="2:8">
      <c r="B737" s="2" t="s">
        <v>1135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1136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1137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1138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1139</v>
      </c>
      <c r="C741" s="2">
        <v>29</v>
      </c>
      <c r="D741" s="2" t="s">
        <v>401</v>
      </c>
      <c r="E741" s="2"/>
      <c r="F741" s="2"/>
      <c r="G741" s="2"/>
      <c r="H741" s="2"/>
    </row>
    <row r="742" spans="2:8">
      <c r="B742" s="2" t="s">
        <v>1140</v>
      </c>
      <c r="C742" s="2">
        <v>37</v>
      </c>
      <c r="D742" s="2" t="s">
        <v>401</v>
      </c>
      <c r="E742" s="2"/>
      <c r="F742" s="2"/>
      <c r="G742" s="2"/>
      <c r="H742" s="2"/>
    </row>
    <row r="743" spans="2:8">
      <c r="B743" s="2" t="s">
        <v>1141</v>
      </c>
      <c r="C743" s="2">
        <v>35</v>
      </c>
      <c r="D743" s="2" t="s">
        <v>401</v>
      </c>
      <c r="E743" s="2"/>
      <c r="F743" s="2"/>
      <c r="G743" s="2"/>
      <c r="H743" s="2"/>
    </row>
    <row r="744" spans="2:8">
      <c r="B744" s="2" t="s">
        <v>1142</v>
      </c>
      <c r="C744" s="2">
        <v>23</v>
      </c>
      <c r="D744" s="2" t="s">
        <v>19</v>
      </c>
      <c r="E744" s="2"/>
      <c r="F744" s="2"/>
      <c r="G744" s="2"/>
      <c r="H744" s="2"/>
    </row>
    <row r="745" spans="2:8">
      <c r="B745" s="2" t="s">
        <v>1143</v>
      </c>
      <c r="C745" s="2">
        <v>31</v>
      </c>
      <c r="D745" s="2" t="s">
        <v>401</v>
      </c>
      <c r="E745" s="2"/>
      <c r="F745" s="2"/>
      <c r="G745" s="2"/>
      <c r="H745" s="2"/>
    </row>
    <row r="746" spans="2:8">
      <c r="B746" s="2" t="s">
        <v>1144</v>
      </c>
      <c r="C746" s="2">
        <v>34</v>
      </c>
      <c r="D746" s="2" t="s">
        <v>401</v>
      </c>
      <c r="E746" s="2"/>
      <c r="F746" s="2"/>
      <c r="G746" s="2"/>
      <c r="H746" s="2"/>
    </row>
    <row r="747" spans="2:8">
      <c r="B747" s="2" t="s">
        <v>1145</v>
      </c>
      <c r="C747" s="2">
        <v>39</v>
      </c>
      <c r="D747" s="2" t="s">
        <v>401</v>
      </c>
      <c r="E747" s="2"/>
      <c r="F747" s="2"/>
      <c r="G747" s="2"/>
      <c r="H747" s="2"/>
    </row>
    <row r="748" spans="2:8">
      <c r="B748" s="2" t="s">
        <v>1146</v>
      </c>
      <c r="C748" s="2">
        <v>35</v>
      </c>
      <c r="D748" s="2" t="s">
        <v>401</v>
      </c>
      <c r="E748" s="2"/>
      <c r="F748" s="2"/>
      <c r="G748" s="2"/>
      <c r="H748" s="2"/>
    </row>
    <row r="749" spans="2:8">
      <c r="B749" s="2" t="s">
        <v>1147</v>
      </c>
      <c r="C749" s="2">
        <v>31</v>
      </c>
      <c r="D749" s="2" t="s">
        <v>401</v>
      </c>
      <c r="E749" s="2"/>
      <c r="F749" s="2"/>
      <c r="G749" s="2"/>
      <c r="H749" s="2"/>
    </row>
    <row r="750" spans="2:8">
      <c r="B750" s="2" t="s">
        <v>1148</v>
      </c>
      <c r="C750" s="2">
        <v>44</v>
      </c>
      <c r="D750" s="2" t="s">
        <v>401</v>
      </c>
      <c r="E750" s="2"/>
      <c r="F750" s="2"/>
      <c r="G750" s="2"/>
      <c r="H750" s="2"/>
    </row>
    <row r="751" spans="2:8">
      <c r="B751" s="2" t="s">
        <v>1149</v>
      </c>
      <c r="C751" s="2">
        <v>40</v>
      </c>
      <c r="D751" s="2" t="s">
        <v>401</v>
      </c>
      <c r="E751" s="2"/>
      <c r="F751" s="2"/>
      <c r="G751" s="2"/>
      <c r="H751" s="2"/>
    </row>
    <row r="752" spans="2:8">
      <c r="B752" s="2" t="s">
        <v>1150</v>
      </c>
      <c r="C752" s="2">
        <v>40</v>
      </c>
      <c r="D752" s="2" t="s">
        <v>401</v>
      </c>
      <c r="E752" s="2"/>
      <c r="F752" s="2"/>
      <c r="G752" s="2"/>
      <c r="H752" s="2"/>
    </row>
    <row r="753" spans="2:8">
      <c r="B753" s="2" t="s">
        <v>1151</v>
      </c>
      <c r="C753" s="2">
        <v>41</v>
      </c>
      <c r="D753" s="2" t="s">
        <v>401</v>
      </c>
      <c r="E753" s="2"/>
      <c r="F753" s="2"/>
      <c r="G753" s="2"/>
      <c r="H753" s="2"/>
    </row>
    <row r="754" spans="2:8">
      <c r="B754" s="2" t="s">
        <v>1152</v>
      </c>
      <c r="C754" s="2">
        <v>43</v>
      </c>
      <c r="D754" s="2" t="s">
        <v>401</v>
      </c>
      <c r="E754" s="2"/>
      <c r="F754" s="2"/>
      <c r="G754" s="2"/>
      <c r="H754" s="2"/>
    </row>
    <row r="755" spans="2:8">
      <c r="B755" s="2" t="s">
        <v>1153</v>
      </c>
      <c r="C755" s="2">
        <v>42</v>
      </c>
      <c r="D755" s="2" t="s">
        <v>401</v>
      </c>
      <c r="E755" s="2"/>
      <c r="F755" s="2"/>
      <c r="G755" s="2"/>
      <c r="H755" s="2"/>
    </row>
    <row r="756" spans="2:8">
      <c r="B756" s="2" t="s">
        <v>1154</v>
      </c>
      <c r="C756" s="2">
        <v>41</v>
      </c>
      <c r="D756" s="2" t="s">
        <v>401</v>
      </c>
      <c r="E756" s="2"/>
      <c r="F756" s="2"/>
      <c r="G756" s="2"/>
      <c r="H756" s="2"/>
    </row>
    <row r="757" spans="2:8">
      <c r="B757" s="2" t="s">
        <v>1155</v>
      </c>
      <c r="C757" s="2">
        <v>16</v>
      </c>
      <c r="D757" s="2" t="s">
        <v>401</v>
      </c>
      <c r="E757" s="2"/>
      <c r="F757" s="2"/>
      <c r="G757" s="2"/>
      <c r="H757" s="2"/>
    </row>
    <row r="758" spans="2:8">
      <c r="B758" s="2" t="s">
        <v>1156</v>
      </c>
      <c r="C758" s="2">
        <v>21</v>
      </c>
      <c r="D758" s="2" t="s">
        <v>401</v>
      </c>
      <c r="E758" s="2"/>
      <c r="F758" s="2"/>
      <c r="G758" s="2"/>
      <c r="H758" s="2"/>
    </row>
    <row r="759" spans="2:8">
      <c r="B759" s="2" t="s">
        <v>1157</v>
      </c>
      <c r="C759" s="2">
        <v>25</v>
      </c>
      <c r="D759" s="2" t="s">
        <v>401</v>
      </c>
      <c r="E759" s="2"/>
      <c r="F759" s="2"/>
      <c r="G759" s="2"/>
      <c r="H759" s="2"/>
    </row>
    <row r="760" spans="2:8">
      <c r="B760" s="2" t="s">
        <v>1158</v>
      </c>
      <c r="C760" s="2">
        <v>28</v>
      </c>
      <c r="D760" s="2" t="s">
        <v>401</v>
      </c>
      <c r="E760" s="2"/>
      <c r="F760" s="2"/>
      <c r="G760" s="2"/>
      <c r="H760" s="2"/>
    </row>
    <row r="761" spans="2:8">
      <c r="B761" s="2" t="s">
        <v>1159</v>
      </c>
      <c r="C761" s="2">
        <v>31</v>
      </c>
      <c r="D761" s="2" t="s">
        <v>401</v>
      </c>
      <c r="E761" s="2"/>
      <c r="F761" s="2"/>
      <c r="G761" s="2"/>
      <c r="H761" s="2"/>
    </row>
    <row r="762" spans="2:8">
      <c r="B762" s="2" t="s">
        <v>1160</v>
      </c>
      <c r="C762" s="2">
        <v>33</v>
      </c>
      <c r="D762" s="2" t="s">
        <v>401</v>
      </c>
      <c r="E762" s="2"/>
      <c r="F762" s="2"/>
      <c r="G762" s="2"/>
      <c r="H762" s="2"/>
    </row>
    <row r="763" spans="2:8">
      <c r="B763" s="2" t="s">
        <v>1161</v>
      </c>
      <c r="C763" s="2">
        <v>34</v>
      </c>
      <c r="D763" s="2" t="s">
        <v>401</v>
      </c>
      <c r="E763" s="2"/>
      <c r="F763" s="2"/>
      <c r="G763" s="2"/>
      <c r="H763" s="2"/>
    </row>
    <row r="764" spans="2:8">
      <c r="B764" s="2" t="s">
        <v>1162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1163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1164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1165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1166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1167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1168</v>
      </c>
      <c r="C770" s="2">
        <v>25</v>
      </c>
      <c r="D770" s="2" t="s">
        <v>19</v>
      </c>
      <c r="E770" s="2"/>
      <c r="F770" s="2"/>
      <c r="G770" s="2"/>
      <c r="H770" s="2"/>
    </row>
    <row r="771" spans="2:8">
      <c r="B771" s="2" t="s">
        <v>1169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1170</v>
      </c>
      <c r="C772" s="2">
        <v>40</v>
      </c>
      <c r="D772" s="2" t="s">
        <v>19</v>
      </c>
      <c r="E772" s="2"/>
      <c r="F772" s="2"/>
      <c r="G772" s="2"/>
      <c r="H772" s="2"/>
    </row>
    <row r="773" spans="2:8">
      <c r="B773" s="2" t="s">
        <v>1171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1172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1173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1174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1175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1176</v>
      </c>
      <c r="C778" s="2">
        <v>21</v>
      </c>
      <c r="D778" s="2" t="s">
        <v>19</v>
      </c>
      <c r="E778" s="2"/>
      <c r="F778" s="2"/>
      <c r="G778" s="2"/>
      <c r="H778" s="2"/>
    </row>
    <row r="779" spans="2:8">
      <c r="B779" s="2" t="s">
        <v>1177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1178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1179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1180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1181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1182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1183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1184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1185</v>
      </c>
      <c r="C787" s="2">
        <v>17</v>
      </c>
      <c r="D787" s="2" t="s">
        <v>401</v>
      </c>
      <c r="E787" s="2"/>
      <c r="F787" s="2"/>
      <c r="G787" s="2"/>
      <c r="H787" s="2"/>
    </row>
    <row r="788" spans="2:8">
      <c r="B788" s="2" t="s">
        <v>1186</v>
      </c>
      <c r="C788" s="2">
        <v>19</v>
      </c>
      <c r="D788" s="2" t="s">
        <v>401</v>
      </c>
      <c r="E788" s="2"/>
      <c r="F788" s="2"/>
      <c r="G788" s="2"/>
      <c r="H788" s="2"/>
    </row>
    <row r="789" spans="2:8">
      <c r="B789" s="2" t="s">
        <v>1187</v>
      </c>
      <c r="C789" s="2">
        <v>24</v>
      </c>
      <c r="D789" s="2" t="s">
        <v>401</v>
      </c>
      <c r="E789" s="2"/>
      <c r="F789" s="2"/>
      <c r="G789" s="2"/>
      <c r="H789" s="2"/>
    </row>
    <row r="790" spans="2:8">
      <c r="B790" s="2" t="s">
        <v>1188</v>
      </c>
      <c r="C790" s="2">
        <v>31</v>
      </c>
      <c r="D790" s="2" t="s">
        <v>401</v>
      </c>
      <c r="E790" s="2"/>
      <c r="F790" s="2"/>
      <c r="G790" s="2"/>
      <c r="H790" s="2"/>
    </row>
    <row r="791" spans="2:8">
      <c r="B791" s="2" t="s">
        <v>1189</v>
      </c>
      <c r="C791" s="2">
        <v>36</v>
      </c>
      <c r="D791" s="2" t="s">
        <v>401</v>
      </c>
      <c r="E791" s="2"/>
      <c r="F791" s="2"/>
      <c r="G791" s="2"/>
      <c r="H791" s="2"/>
    </row>
    <row r="792" spans="2:8">
      <c r="B792" s="2" t="s">
        <v>1190</v>
      </c>
      <c r="C792" s="2">
        <v>37</v>
      </c>
      <c r="D792" s="2" t="s">
        <v>401</v>
      </c>
      <c r="E792" s="2"/>
      <c r="F792" s="2"/>
      <c r="G792" s="2"/>
      <c r="H792" s="2"/>
    </row>
    <row r="793" spans="2:8">
      <c r="B793" s="2" t="s">
        <v>1191</v>
      </c>
      <c r="C793" s="2">
        <v>35</v>
      </c>
      <c r="D793" s="2" t="s">
        <v>401</v>
      </c>
      <c r="E793" s="2"/>
      <c r="F793" s="2"/>
      <c r="G793" s="2"/>
      <c r="H793" s="2"/>
    </row>
    <row r="794" spans="2:8">
      <c r="B794" s="2" t="s">
        <v>1192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1193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1194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1195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1196</v>
      </c>
      <c r="C798" s="2">
        <v>50</v>
      </c>
      <c r="D798" s="2" t="s">
        <v>401</v>
      </c>
      <c r="E798" s="2"/>
      <c r="F798" s="2"/>
      <c r="G798" s="2"/>
      <c r="H798" s="2"/>
    </row>
    <row r="799" spans="2:8">
      <c r="B799" s="2" t="s">
        <v>1197</v>
      </c>
      <c r="C799" s="2">
        <v>48</v>
      </c>
      <c r="D799" s="2" t="s">
        <v>401</v>
      </c>
      <c r="E799" s="2"/>
      <c r="F799" s="2"/>
      <c r="G799" s="2"/>
      <c r="H799" s="2"/>
    </row>
    <row r="800" spans="2:8">
      <c r="B800" s="2" t="s">
        <v>1198</v>
      </c>
      <c r="C800" s="2">
        <v>44</v>
      </c>
      <c r="D800" s="2" t="s">
        <v>401</v>
      </c>
      <c r="E800" s="2"/>
      <c r="F800" s="2"/>
      <c r="G800" s="2"/>
      <c r="H800" s="2"/>
    </row>
    <row r="801" spans="2:8">
      <c r="B801" s="2" t="s">
        <v>1199</v>
      </c>
      <c r="C801" s="2">
        <v>22</v>
      </c>
      <c r="D801" s="2" t="s">
        <v>401</v>
      </c>
      <c r="E801" s="2"/>
      <c r="F801" s="2"/>
      <c r="G801" s="2"/>
      <c r="H801" s="2"/>
    </row>
    <row r="802" spans="2:8">
      <c r="B802" s="2" t="s">
        <v>1200</v>
      </c>
      <c r="C802" s="2">
        <v>27</v>
      </c>
      <c r="D802" s="2" t="s">
        <v>401</v>
      </c>
      <c r="E802" s="2"/>
      <c r="F802" s="2"/>
      <c r="G802" s="2"/>
      <c r="H802" s="2"/>
    </row>
    <row r="803" spans="2:8">
      <c r="B803" s="2" t="s">
        <v>1201</v>
      </c>
      <c r="C803" s="2">
        <v>29</v>
      </c>
      <c r="D803" s="2" t="s">
        <v>401</v>
      </c>
      <c r="E803" s="2"/>
      <c r="F803" s="2"/>
      <c r="G803" s="2"/>
      <c r="H803" s="2"/>
    </row>
    <row r="804" spans="2:8">
      <c r="B804" s="2" t="s">
        <v>1202</v>
      </c>
      <c r="C804" s="2">
        <v>34</v>
      </c>
      <c r="D804" s="2" t="s">
        <v>401</v>
      </c>
      <c r="E804" s="2"/>
      <c r="F804" s="2"/>
      <c r="G804" s="2"/>
      <c r="H804" s="2"/>
    </row>
    <row r="805" spans="2:8">
      <c r="B805" s="2" t="s">
        <v>1203</v>
      </c>
      <c r="C805" s="2">
        <v>34</v>
      </c>
      <c r="D805" s="2" t="s">
        <v>401</v>
      </c>
      <c r="E805" s="2"/>
      <c r="F805" s="2"/>
      <c r="G805" s="2"/>
      <c r="H805" s="2"/>
    </row>
    <row r="806" spans="2:8">
      <c r="B806" s="2" t="s">
        <v>1204</v>
      </c>
      <c r="C806" s="2">
        <v>29</v>
      </c>
      <c r="D806" s="2" t="s">
        <v>401</v>
      </c>
      <c r="E806" s="2"/>
      <c r="F806" s="2"/>
      <c r="G806" s="2"/>
      <c r="H806" s="2"/>
    </row>
    <row r="807" spans="2:8">
      <c r="B807" s="2" t="s">
        <v>1205</v>
      </c>
      <c r="C807" s="2">
        <v>45</v>
      </c>
      <c r="D807" s="2" t="s">
        <v>401</v>
      </c>
      <c r="E807" s="2"/>
      <c r="F807" s="2"/>
      <c r="G807" s="2"/>
      <c r="H807" s="2"/>
    </row>
    <row r="808" spans="2:8">
      <c r="B808" s="2" t="s">
        <v>1206</v>
      </c>
      <c r="C808" s="2">
        <v>26</v>
      </c>
      <c r="D808" s="2" t="s">
        <v>401</v>
      </c>
      <c r="E808" s="2"/>
      <c r="F808" s="2"/>
      <c r="G808" s="2"/>
      <c r="H808" s="2"/>
    </row>
    <row r="809" spans="2:8">
      <c r="B809" s="2" t="s">
        <v>1207</v>
      </c>
      <c r="C809" s="2">
        <v>32</v>
      </c>
      <c r="D809" s="2" t="s">
        <v>401</v>
      </c>
      <c r="E809" s="2"/>
      <c r="F809" s="2"/>
      <c r="G809" s="2"/>
      <c r="H809" s="2"/>
    </row>
    <row r="810" spans="2:8">
      <c r="B810" s="2" t="s">
        <v>1208</v>
      </c>
      <c r="C810" s="2">
        <v>34</v>
      </c>
      <c r="D810" s="2" t="s">
        <v>401</v>
      </c>
      <c r="E810" s="2"/>
      <c r="F810" s="2"/>
      <c r="G810" s="2"/>
      <c r="H810" s="2"/>
    </row>
    <row r="811" spans="2:8">
      <c r="B811" s="2" t="s">
        <v>1209</v>
      </c>
      <c r="C811" s="2">
        <v>32</v>
      </c>
      <c r="D811" s="2" t="s">
        <v>401</v>
      </c>
      <c r="E811" s="2"/>
      <c r="F811" s="2"/>
      <c r="G811" s="2"/>
      <c r="H811" s="2"/>
    </row>
    <row r="812" spans="2:8">
      <c r="B812" s="2" t="s">
        <v>1210</v>
      </c>
      <c r="C812" s="2">
        <v>34</v>
      </c>
      <c r="D812" s="2" t="s">
        <v>401</v>
      </c>
      <c r="E812" s="2"/>
      <c r="F812" s="2"/>
      <c r="G812" s="2"/>
      <c r="H812" s="2"/>
    </row>
    <row r="813" spans="2:8">
      <c r="B813" s="2" t="s">
        <v>1211</v>
      </c>
      <c r="C813" s="2">
        <v>35</v>
      </c>
      <c r="D813" s="2" t="s">
        <v>401</v>
      </c>
      <c r="E813" s="2"/>
      <c r="F813" s="2"/>
      <c r="G813" s="2"/>
      <c r="H813" s="2"/>
    </row>
    <row r="814" spans="2:8">
      <c r="B814" s="2" t="s">
        <v>1212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1213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1214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1215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1216</v>
      </c>
      <c r="C818" s="2">
        <v>32</v>
      </c>
      <c r="D818" s="2" t="s">
        <v>401</v>
      </c>
      <c r="E818" s="2"/>
      <c r="F818" s="2"/>
      <c r="G818" s="2"/>
      <c r="H818" s="2"/>
    </row>
    <row r="819" spans="2:8">
      <c r="B819" s="2" t="s">
        <v>1217</v>
      </c>
      <c r="C819" s="2">
        <v>24</v>
      </c>
      <c r="D819" s="2" t="s">
        <v>401</v>
      </c>
      <c r="E819" s="2"/>
      <c r="F819" s="2"/>
      <c r="G819" s="2"/>
      <c r="H819" s="2"/>
    </row>
    <row r="820" spans="2:8">
      <c r="B820" s="2" t="s">
        <v>1218</v>
      </c>
      <c r="C820" s="2">
        <v>26</v>
      </c>
      <c r="D820" s="2" t="s">
        <v>401</v>
      </c>
      <c r="E820" s="2"/>
      <c r="F820" s="2"/>
      <c r="G820" s="2"/>
      <c r="H820" s="2"/>
    </row>
    <row r="821" spans="2:8">
      <c r="B821" s="2" t="s">
        <v>1219</v>
      </c>
      <c r="C821" s="2">
        <v>27</v>
      </c>
      <c r="D821" s="2" t="s">
        <v>401</v>
      </c>
      <c r="E821" s="2"/>
      <c r="F821" s="2"/>
      <c r="G821" s="2"/>
      <c r="H821" s="2"/>
    </row>
    <row r="822" spans="2:8">
      <c r="B822" s="2" t="s">
        <v>1220</v>
      </c>
      <c r="C822" s="2">
        <v>25</v>
      </c>
      <c r="D822" s="2" t="s">
        <v>401</v>
      </c>
      <c r="E822" s="2"/>
      <c r="F822" s="2"/>
      <c r="G822" s="2"/>
      <c r="H822" s="2"/>
    </row>
    <row r="823" spans="2:8">
      <c r="B823" s="2" t="s">
        <v>1221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1222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1223</v>
      </c>
      <c r="C825" s="2">
        <v>29</v>
      </c>
      <c r="D825" s="2" t="s">
        <v>401</v>
      </c>
      <c r="E825" s="2"/>
      <c r="F825" s="2"/>
      <c r="G825" s="2"/>
      <c r="H825" s="2"/>
    </row>
    <row r="826" spans="2:8">
      <c r="B826" s="2" t="s">
        <v>1224</v>
      </c>
      <c r="C826" s="2">
        <v>28</v>
      </c>
      <c r="D826" s="2" t="s">
        <v>401</v>
      </c>
      <c r="E826" s="2"/>
      <c r="F826" s="2"/>
      <c r="G826" s="2"/>
      <c r="H826" s="2"/>
    </row>
    <row r="827" spans="2:8">
      <c r="B827" s="2" t="s">
        <v>1225</v>
      </c>
      <c r="C827" s="2">
        <v>30</v>
      </c>
      <c r="D827" s="2" t="s">
        <v>401</v>
      </c>
      <c r="E827" s="2"/>
      <c r="F827" s="2"/>
      <c r="G827" s="2"/>
      <c r="H827" s="2"/>
    </row>
    <row r="828" spans="2:8">
      <c r="B828" s="2" t="s">
        <v>1226</v>
      </c>
      <c r="C828" s="2">
        <v>34</v>
      </c>
      <c r="D828" s="2" t="s">
        <v>401</v>
      </c>
      <c r="E828" s="2"/>
      <c r="F828" s="2"/>
      <c r="G828" s="2"/>
      <c r="H828" s="2"/>
    </row>
    <row r="829" spans="2:8">
      <c r="B829" s="2" t="s">
        <v>1227</v>
      </c>
      <c r="C829" s="2">
        <v>35</v>
      </c>
      <c r="D829" s="2" t="s">
        <v>401</v>
      </c>
      <c r="E829" s="2"/>
      <c r="F829" s="2"/>
      <c r="G829" s="2"/>
      <c r="H829" s="2"/>
    </row>
    <row r="830" spans="2:8">
      <c r="B830" s="2" t="s">
        <v>1228</v>
      </c>
      <c r="C830" s="2">
        <v>33</v>
      </c>
      <c r="D830" s="2" t="s">
        <v>401</v>
      </c>
      <c r="E830" s="2"/>
      <c r="F830" s="2"/>
      <c r="G830" s="2"/>
      <c r="H830" s="2"/>
    </row>
    <row r="831" spans="2:8">
      <c r="B831" s="2" t="s">
        <v>1229</v>
      </c>
      <c r="C831" s="2">
        <v>31</v>
      </c>
      <c r="D831" s="2" t="s">
        <v>401</v>
      </c>
      <c r="E831" s="2"/>
      <c r="F831" s="2"/>
      <c r="G831" s="2"/>
      <c r="H831" s="2"/>
    </row>
    <row r="832" spans="2:8">
      <c r="B832" s="2" t="s">
        <v>1230</v>
      </c>
      <c r="C832" s="2">
        <v>32</v>
      </c>
      <c r="D832" s="2" t="s">
        <v>401</v>
      </c>
      <c r="E832" s="2"/>
      <c r="F832" s="2"/>
      <c r="G832" s="2"/>
      <c r="H832" s="2"/>
    </row>
    <row r="833" spans="2:8">
      <c r="B833" s="2" t="s">
        <v>1231</v>
      </c>
      <c r="C833" s="2">
        <v>31</v>
      </c>
      <c r="D833" s="2" t="s">
        <v>401</v>
      </c>
      <c r="E833" s="2"/>
      <c r="F833" s="2"/>
      <c r="G833" s="2"/>
      <c r="H833" s="2"/>
    </row>
    <row r="834" spans="2:8">
      <c r="B834" s="2" t="s">
        <v>1232</v>
      </c>
      <c r="C834" s="2">
        <v>23</v>
      </c>
      <c r="D834" s="2" t="s">
        <v>401</v>
      </c>
      <c r="E834" s="2"/>
      <c r="F834" s="2"/>
      <c r="G834" s="2"/>
      <c r="H834" s="2"/>
    </row>
    <row r="835" spans="2:8">
      <c r="B835" s="2" t="s">
        <v>1233</v>
      </c>
      <c r="C835" s="2">
        <v>30</v>
      </c>
      <c r="D835" s="2" t="s">
        <v>401</v>
      </c>
      <c r="E835" s="2"/>
      <c r="F835" s="2"/>
      <c r="G835" s="2"/>
      <c r="H835" s="2"/>
    </row>
    <row r="836" spans="2:8">
      <c r="B836" s="2" t="s">
        <v>1234</v>
      </c>
      <c r="C836" s="2">
        <v>33</v>
      </c>
      <c r="D836" s="2" t="s">
        <v>401</v>
      </c>
      <c r="E836" s="2"/>
      <c r="F836" s="2"/>
      <c r="G836" s="2"/>
      <c r="H836" s="2"/>
    </row>
    <row r="837" spans="2:8">
      <c r="B837" s="2" t="s">
        <v>1235</v>
      </c>
      <c r="C837" s="2">
        <v>32</v>
      </c>
      <c r="D837" s="2" t="s">
        <v>401</v>
      </c>
      <c r="E837" s="2"/>
      <c r="F837" s="2"/>
      <c r="G837" s="2"/>
      <c r="H837" s="2"/>
    </row>
    <row r="838" spans="2:8">
      <c r="B838" s="2" t="s">
        <v>1236</v>
      </c>
      <c r="C838" s="2">
        <v>32</v>
      </c>
      <c r="D838" s="2" t="s">
        <v>401</v>
      </c>
      <c r="E838" s="2"/>
      <c r="F838" s="2"/>
      <c r="G838" s="2"/>
      <c r="H838" s="2"/>
    </row>
    <row r="839" spans="2:8">
      <c r="B839" s="2" t="s">
        <v>1237</v>
      </c>
      <c r="C839" s="2">
        <v>33</v>
      </c>
      <c r="D839" s="2" t="s">
        <v>401</v>
      </c>
      <c r="E839" s="2"/>
      <c r="F839" s="2"/>
      <c r="G839" s="2"/>
      <c r="H839" s="2"/>
    </row>
    <row r="840" spans="2:8">
      <c r="B840" s="2" t="s">
        <v>1238</v>
      </c>
      <c r="C840" s="2">
        <v>14</v>
      </c>
      <c r="D840" s="2" t="s">
        <v>19</v>
      </c>
      <c r="E840" s="2"/>
      <c r="F840" s="2"/>
      <c r="G840" s="2"/>
      <c r="H840" s="2"/>
    </row>
    <row r="841" spans="2:8">
      <c r="B841" s="2" t="s">
        <v>1239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1240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1241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1242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1243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1244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1245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1246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1247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1248</v>
      </c>
      <c r="C850" s="2">
        <v>31</v>
      </c>
      <c r="D850" s="2" t="s">
        <v>401</v>
      </c>
      <c r="E850" s="2"/>
      <c r="F850" s="2"/>
      <c r="G850" s="2"/>
      <c r="H850" s="2"/>
    </row>
    <row r="851" spans="2:8">
      <c r="B851" s="2" t="s">
        <v>1249</v>
      </c>
      <c r="C851" s="2">
        <v>38</v>
      </c>
      <c r="D851" s="2" t="s">
        <v>401</v>
      </c>
      <c r="E851" s="2"/>
      <c r="F851" s="2"/>
      <c r="G851" s="2"/>
      <c r="H851" s="2"/>
    </row>
    <row r="852" spans="2:8">
      <c r="B852" s="2" t="s">
        <v>1250</v>
      </c>
      <c r="C852" s="2">
        <v>36</v>
      </c>
      <c r="D852" s="2" t="s">
        <v>401</v>
      </c>
      <c r="E852" s="2"/>
      <c r="F852" s="2"/>
      <c r="G852" s="2"/>
      <c r="H852" s="2"/>
    </row>
    <row r="853" spans="2:8">
      <c r="B853" s="2" t="s">
        <v>1251</v>
      </c>
      <c r="C853" s="2">
        <v>33</v>
      </c>
      <c r="D853" s="2" t="s">
        <v>401</v>
      </c>
      <c r="E853" s="2"/>
      <c r="F853" s="2"/>
      <c r="G853" s="2"/>
      <c r="H853" s="2"/>
    </row>
    <row r="854" spans="2:8">
      <c r="B854" s="2" t="s">
        <v>1252</v>
      </c>
      <c r="C854" s="2">
        <v>30</v>
      </c>
      <c r="D854" s="2" t="s">
        <v>401</v>
      </c>
      <c r="E854" s="2"/>
      <c r="F854" s="2"/>
      <c r="G854" s="2"/>
      <c r="H854" s="2"/>
    </row>
    <row r="855" spans="2:8">
      <c r="B855" s="2" t="s">
        <v>1253</v>
      </c>
      <c r="C855" s="2">
        <v>17</v>
      </c>
      <c r="D855" s="2" t="s">
        <v>401</v>
      </c>
      <c r="E855" s="2"/>
      <c r="F855" s="2"/>
      <c r="G855" s="2"/>
      <c r="H855" s="2"/>
    </row>
    <row r="856" spans="2:8">
      <c r="B856" s="2" t="s">
        <v>1254</v>
      </c>
      <c r="C856" s="2">
        <v>18</v>
      </c>
      <c r="D856" s="2" t="s">
        <v>401</v>
      </c>
      <c r="E856" s="2"/>
      <c r="F856" s="2"/>
      <c r="G856" s="2"/>
      <c r="H856" s="2"/>
    </row>
    <row r="857" spans="2:8">
      <c r="B857" s="2" t="s">
        <v>1255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1256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1257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1258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1259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1260</v>
      </c>
      <c r="C862" s="2">
        <v>27</v>
      </c>
      <c r="D862" s="2" t="s">
        <v>401</v>
      </c>
      <c r="E862" s="2"/>
      <c r="F862" s="2"/>
      <c r="G862" s="2"/>
      <c r="H862" s="2"/>
    </row>
    <row r="863" spans="2:8">
      <c r="B863" s="2" t="s">
        <v>1261</v>
      </c>
      <c r="C863" s="2">
        <v>27</v>
      </c>
      <c r="D863" s="2" t="s">
        <v>401</v>
      </c>
      <c r="E863" s="2"/>
      <c r="F863" s="2"/>
      <c r="G863" s="2"/>
      <c r="H863" s="2"/>
    </row>
    <row r="864" spans="2:8">
      <c r="B864" s="2" t="s">
        <v>1262</v>
      </c>
      <c r="C864" s="2">
        <v>28</v>
      </c>
      <c r="D864" s="2" t="s">
        <v>401</v>
      </c>
      <c r="E864" s="2"/>
      <c r="F864" s="2"/>
      <c r="G864" s="2"/>
      <c r="H864" s="2"/>
    </row>
    <row r="865" spans="2:8">
      <c r="B865" s="2" t="s">
        <v>1263</v>
      </c>
      <c r="C865" s="2">
        <v>27</v>
      </c>
      <c r="D865" s="2" t="s">
        <v>401</v>
      </c>
      <c r="E865" s="2"/>
      <c r="F865" s="2"/>
      <c r="G865" s="2"/>
      <c r="H865" s="2"/>
    </row>
    <row r="866" spans="2:8">
      <c r="B866" s="2" t="s">
        <v>1264</v>
      </c>
      <c r="C866" s="2">
        <v>26</v>
      </c>
      <c r="D866" s="2" t="s">
        <v>401</v>
      </c>
      <c r="E866" s="2"/>
      <c r="F866" s="2"/>
      <c r="G866" s="2"/>
      <c r="H866" s="2"/>
    </row>
    <row r="867" spans="2:8">
      <c r="B867" s="2" t="s">
        <v>1265</v>
      </c>
      <c r="C867" s="2">
        <v>25</v>
      </c>
      <c r="D867" s="2" t="s">
        <v>401</v>
      </c>
      <c r="E867" s="2"/>
      <c r="F867" s="2"/>
      <c r="G867" s="2"/>
      <c r="H867" s="2"/>
    </row>
    <row r="868" spans="2:8">
      <c r="B868" s="2" t="s">
        <v>1266</v>
      </c>
      <c r="C868" s="2">
        <v>25</v>
      </c>
      <c r="D868" s="2" t="s">
        <v>401</v>
      </c>
      <c r="E868" s="2"/>
      <c r="F868" s="2"/>
      <c r="G868" s="2"/>
      <c r="H868" s="2"/>
    </row>
    <row r="869" spans="2:8">
      <c r="B869" s="2" t="s">
        <v>1267</v>
      </c>
      <c r="C869" s="2">
        <v>26</v>
      </c>
      <c r="D869" s="2" t="s">
        <v>401</v>
      </c>
      <c r="E869" s="2"/>
      <c r="F869" s="2"/>
      <c r="G869" s="2"/>
      <c r="H869" s="2"/>
    </row>
    <row r="870" spans="2:8">
      <c r="B870" s="2" t="s">
        <v>1268</v>
      </c>
      <c r="C870" s="2">
        <v>28</v>
      </c>
      <c r="D870" s="2" t="s">
        <v>401</v>
      </c>
      <c r="E870" s="2"/>
      <c r="F870" s="2"/>
      <c r="G870" s="2"/>
      <c r="H870" s="2"/>
    </row>
    <row r="871" spans="2:8">
      <c r="B871" s="2" t="s">
        <v>1269</v>
      </c>
      <c r="C871" s="2">
        <v>28</v>
      </c>
      <c r="D871" s="2" t="s">
        <v>401</v>
      </c>
      <c r="E871" s="2"/>
      <c r="F871" s="2"/>
      <c r="G871" s="2"/>
      <c r="H871" s="2"/>
    </row>
    <row r="872" spans="2:8">
      <c r="B872" s="2" t="s">
        <v>1270</v>
      </c>
      <c r="C872" s="2">
        <v>26</v>
      </c>
      <c r="D872" s="2" t="s">
        <v>401</v>
      </c>
      <c r="E872" s="2"/>
      <c r="F872" s="2"/>
      <c r="G872" s="2"/>
      <c r="H872" s="2"/>
    </row>
    <row r="873" spans="2:8">
      <c r="B873" s="2" t="s">
        <v>1271</v>
      </c>
      <c r="C873" s="2">
        <v>26</v>
      </c>
      <c r="D873" s="2" t="s">
        <v>401</v>
      </c>
      <c r="E873" s="2"/>
      <c r="F873" s="2"/>
      <c r="G873" s="2"/>
      <c r="H873" s="2"/>
    </row>
    <row r="874" spans="2:8">
      <c r="B874" s="2" t="s">
        <v>1272</v>
      </c>
      <c r="C874" s="2">
        <v>26</v>
      </c>
      <c r="D874" s="2" t="s">
        <v>401</v>
      </c>
      <c r="E874" s="2"/>
      <c r="F874" s="2"/>
      <c r="G874" s="2"/>
      <c r="H874" s="2"/>
    </row>
    <row r="875" spans="2:8">
      <c r="B875" s="2" t="s">
        <v>1273</v>
      </c>
      <c r="C875" s="2">
        <v>25</v>
      </c>
      <c r="D875" s="2" t="s">
        <v>401</v>
      </c>
      <c r="E875" s="2"/>
      <c r="F875" s="2"/>
      <c r="G875" s="2"/>
      <c r="H875" s="2"/>
    </row>
    <row r="876" spans="2:8">
      <c r="B876" s="2" t="s">
        <v>1274</v>
      </c>
      <c r="C876" s="2">
        <v>23</v>
      </c>
      <c r="D876" s="2" t="s">
        <v>401</v>
      </c>
      <c r="E876" s="2"/>
      <c r="F876" s="2"/>
      <c r="G876" s="2"/>
      <c r="H876" s="2"/>
    </row>
    <row r="877" spans="2:8">
      <c r="B877" s="2" t="s">
        <v>1275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1276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1277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1278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1279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1280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1281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1282</v>
      </c>
      <c r="C884" s="2">
        <v>39</v>
      </c>
      <c r="D884" s="2" t="s">
        <v>401</v>
      </c>
      <c r="E884" s="2"/>
      <c r="F884" s="2"/>
      <c r="G884" s="2"/>
      <c r="H884" s="2"/>
    </row>
    <row r="885" spans="2:8">
      <c r="B885" s="2" t="s">
        <v>1283</v>
      </c>
      <c r="C885" s="2">
        <v>34</v>
      </c>
      <c r="D885" s="2" t="s">
        <v>401</v>
      </c>
      <c r="E885" s="2"/>
      <c r="F885" s="2"/>
      <c r="G885" s="2"/>
      <c r="H885" s="2"/>
    </row>
    <row r="886" spans="2:8">
      <c r="B886" s="2" t="s">
        <v>1284</v>
      </c>
      <c r="C886" s="2">
        <v>30</v>
      </c>
      <c r="D886" s="2" t="s">
        <v>401</v>
      </c>
      <c r="E886" s="2"/>
      <c r="F886" s="2"/>
      <c r="G886" s="2"/>
      <c r="H886" s="2"/>
    </row>
    <row r="887" spans="2:8">
      <c r="B887" s="2" t="s">
        <v>1285</v>
      </c>
      <c r="C887" s="2">
        <v>21</v>
      </c>
      <c r="D887" s="2" t="s">
        <v>401</v>
      </c>
      <c r="E887" s="2"/>
      <c r="F887" s="2"/>
      <c r="G887" s="2"/>
      <c r="H887" s="2"/>
    </row>
    <row r="888" spans="2:8">
      <c r="B888" s="2" t="s">
        <v>1286</v>
      </c>
      <c r="C888" s="2">
        <v>34</v>
      </c>
      <c r="D888" s="2" t="s">
        <v>401</v>
      </c>
      <c r="E888" s="2"/>
      <c r="F888" s="2"/>
      <c r="G888" s="2"/>
      <c r="H888" s="2"/>
    </row>
    <row r="889" spans="2:8">
      <c r="B889" s="2" t="s">
        <v>1287</v>
      </c>
      <c r="C889" s="2">
        <v>36</v>
      </c>
      <c r="D889" s="2" t="s">
        <v>401</v>
      </c>
      <c r="E889" s="2"/>
      <c r="F889" s="2"/>
      <c r="G889" s="2"/>
      <c r="H889" s="2"/>
    </row>
    <row r="890" spans="2:8">
      <c r="B890" s="2" t="s">
        <v>1288</v>
      </c>
      <c r="C890" s="2">
        <v>36</v>
      </c>
      <c r="D890" s="2" t="s">
        <v>401</v>
      </c>
      <c r="E890" s="2"/>
      <c r="F890" s="2"/>
      <c r="G890" s="2"/>
      <c r="H890" s="2"/>
    </row>
    <row r="891" spans="2:8">
      <c r="B891" s="2" t="s">
        <v>1289</v>
      </c>
      <c r="C891" s="2">
        <v>37</v>
      </c>
      <c r="D891" s="2" t="s">
        <v>401</v>
      </c>
      <c r="E891" s="2"/>
      <c r="F891" s="2"/>
      <c r="G891" s="2"/>
      <c r="H891" s="2"/>
    </row>
    <row r="892" spans="2:8">
      <c r="B892" s="2" t="s">
        <v>1290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1291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1292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1293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1294</v>
      </c>
      <c r="C896" s="2">
        <v>25</v>
      </c>
      <c r="D896" s="2" t="s">
        <v>19</v>
      </c>
      <c r="E896" s="2"/>
      <c r="F896" s="2"/>
      <c r="G896" s="2"/>
      <c r="H896" s="2"/>
    </row>
    <row r="897" spans="2:8">
      <c r="B897" s="2" t="s">
        <v>1295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1296</v>
      </c>
      <c r="C898" s="2">
        <v>26</v>
      </c>
      <c r="D898" s="2" t="s">
        <v>401</v>
      </c>
      <c r="E898" s="2"/>
      <c r="F898" s="2"/>
      <c r="G898" s="2"/>
      <c r="H898" s="2"/>
    </row>
    <row r="899" spans="2:8">
      <c r="B899" s="2" t="s">
        <v>1297</v>
      </c>
      <c r="C899" s="2">
        <v>23</v>
      </c>
      <c r="D899" s="2" t="s">
        <v>401</v>
      </c>
      <c r="E899" s="2"/>
      <c r="F899" s="2"/>
      <c r="G899" s="2"/>
      <c r="H899" s="2"/>
    </row>
    <row r="900" spans="2:8">
      <c r="B900" s="2" t="s">
        <v>1298</v>
      </c>
      <c r="C900" s="2">
        <v>22</v>
      </c>
      <c r="D900" s="2" t="s">
        <v>401</v>
      </c>
      <c r="E900" s="2"/>
      <c r="F900" s="2"/>
      <c r="G900" s="2"/>
      <c r="H900" s="2"/>
    </row>
    <row r="901" spans="2:8">
      <c r="B901" s="2" t="s">
        <v>1299</v>
      </c>
      <c r="C901" s="2">
        <v>25</v>
      </c>
      <c r="D901" s="2" t="s">
        <v>401</v>
      </c>
      <c r="E901" s="2"/>
      <c r="F901" s="2"/>
      <c r="G901" s="2"/>
      <c r="H901" s="2"/>
    </row>
    <row r="902" spans="2:8">
      <c r="B902" s="2" t="s">
        <v>1300</v>
      </c>
      <c r="C902" s="2">
        <v>29</v>
      </c>
      <c r="D902" s="2" t="s">
        <v>401</v>
      </c>
      <c r="E902" s="2"/>
      <c r="F902" s="2"/>
      <c r="G902" s="2"/>
      <c r="H902" s="2"/>
    </row>
    <row r="903" spans="2:8">
      <c r="B903" s="2" t="s">
        <v>1301</v>
      </c>
      <c r="C903" s="2">
        <v>31</v>
      </c>
      <c r="D903" s="2" t="s">
        <v>401</v>
      </c>
      <c r="E903" s="2"/>
      <c r="F903" s="2"/>
      <c r="G903" s="2"/>
      <c r="H903" s="2"/>
    </row>
    <row r="904" spans="2:8">
      <c r="B904" s="2" t="s">
        <v>1302</v>
      </c>
      <c r="C904" s="2">
        <v>32</v>
      </c>
      <c r="D904" s="2" t="s">
        <v>401</v>
      </c>
      <c r="E904" s="2"/>
      <c r="F904" s="2"/>
      <c r="G904" s="2"/>
      <c r="H904" s="2"/>
    </row>
    <row r="905" spans="2:8">
      <c r="B905" s="2" t="s">
        <v>1303</v>
      </c>
      <c r="C905" s="2">
        <v>30</v>
      </c>
      <c r="D905" s="2" t="s">
        <v>401</v>
      </c>
      <c r="E905" s="2"/>
      <c r="F905" s="2"/>
      <c r="G905" s="2"/>
      <c r="H905" s="2"/>
    </row>
    <row r="906" spans="2:8">
      <c r="B906" s="2" t="s">
        <v>1304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1305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1306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1307</v>
      </c>
      <c r="C909" s="2">
        <v>41</v>
      </c>
      <c r="D909" s="2" t="s">
        <v>19</v>
      </c>
      <c r="E909" s="2"/>
      <c r="F909" s="2"/>
      <c r="G909" s="2"/>
      <c r="H909" s="2"/>
    </row>
    <row r="910" spans="2:8">
      <c r="B910" s="2" t="s">
        <v>1308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1309</v>
      </c>
      <c r="C911" s="2">
        <v>39</v>
      </c>
      <c r="D911" s="2" t="s">
        <v>19</v>
      </c>
      <c r="E911" s="2"/>
      <c r="F911" s="2"/>
      <c r="G911" s="2"/>
      <c r="H911" s="2"/>
    </row>
    <row r="912" spans="2:8">
      <c r="B912" s="2" t="s">
        <v>1310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1311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1312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1313</v>
      </c>
      <c r="C915" s="2">
        <v>18</v>
      </c>
      <c r="D915" s="2" t="s">
        <v>19</v>
      </c>
      <c r="E915" s="2"/>
      <c r="F915" s="2"/>
      <c r="G915" s="2"/>
      <c r="H915" s="2"/>
    </row>
    <row r="916" spans="2:8">
      <c r="B916" s="2" t="s">
        <v>1314</v>
      </c>
      <c r="C916" s="2">
        <v>12</v>
      </c>
      <c r="D916" s="2" t="s">
        <v>19</v>
      </c>
      <c r="E916" s="2"/>
      <c r="F916" s="2"/>
      <c r="G916" s="2"/>
      <c r="H916" s="2"/>
    </row>
    <row r="917" spans="2:8">
      <c r="B917" s="2" t="s">
        <v>1315</v>
      </c>
      <c r="C917" s="2">
        <v>18</v>
      </c>
      <c r="D917" s="2" t="s">
        <v>401</v>
      </c>
      <c r="E917" s="2"/>
      <c r="F917" s="2"/>
      <c r="G917" s="2"/>
      <c r="H917" s="2"/>
    </row>
    <row r="918" spans="2:8">
      <c r="B918" s="2" t="s">
        <v>1316</v>
      </c>
      <c r="C918" s="2">
        <v>18</v>
      </c>
      <c r="D918" s="2" t="s">
        <v>401</v>
      </c>
      <c r="E918" s="2"/>
      <c r="F918" s="2"/>
      <c r="G918" s="2"/>
      <c r="H918" s="2"/>
    </row>
    <row r="919" spans="2:8">
      <c r="B919" s="2" t="s">
        <v>1317</v>
      </c>
      <c r="C919" s="2">
        <v>15</v>
      </c>
      <c r="D919" s="2" t="s">
        <v>401</v>
      </c>
      <c r="E919" s="2"/>
      <c r="F919" s="2"/>
      <c r="G919" s="2"/>
      <c r="H919" s="2"/>
    </row>
    <row r="920" spans="2:8">
      <c r="B920" s="2" t="s">
        <v>1318</v>
      </c>
      <c r="C920" s="2">
        <v>23</v>
      </c>
      <c r="D920" s="2" t="s">
        <v>401</v>
      </c>
      <c r="E920" s="2"/>
      <c r="F920" s="2"/>
      <c r="G920" s="2"/>
      <c r="H920" s="2"/>
    </row>
    <row r="921" spans="2:8">
      <c r="B921" s="2" t="s">
        <v>1319</v>
      </c>
      <c r="C921" s="2">
        <v>28</v>
      </c>
      <c r="D921" s="2" t="s">
        <v>401</v>
      </c>
      <c r="E921" s="2"/>
      <c r="F921" s="2"/>
      <c r="G921" s="2"/>
      <c r="H921" s="2"/>
    </row>
    <row r="922" spans="2:8">
      <c r="B922" s="2" t="s">
        <v>1320</v>
      </c>
      <c r="C922" s="2">
        <v>29</v>
      </c>
      <c r="D922" s="2" t="s">
        <v>401</v>
      </c>
      <c r="E922" s="2"/>
      <c r="F922" s="2"/>
      <c r="G922" s="2"/>
      <c r="H922" s="2"/>
    </row>
    <row r="923" spans="2:8">
      <c r="B923" s="2" t="s">
        <v>1321</v>
      </c>
      <c r="C923" s="2">
        <v>32</v>
      </c>
      <c r="D923" s="2" t="s">
        <v>401</v>
      </c>
      <c r="E923" s="2"/>
      <c r="F923" s="2"/>
      <c r="G923" s="2"/>
      <c r="H923" s="2"/>
    </row>
    <row r="924" spans="2:8">
      <c r="B924" s="2" t="s">
        <v>1322</v>
      </c>
      <c r="C924" s="2">
        <v>31</v>
      </c>
      <c r="D924" s="2" t="s">
        <v>401</v>
      </c>
      <c r="E924" s="2"/>
      <c r="F924" s="2"/>
      <c r="G924" s="2"/>
      <c r="H924" s="2"/>
    </row>
    <row r="925" spans="2:8">
      <c r="B925" s="2" t="s">
        <v>1323</v>
      </c>
      <c r="C925" s="2">
        <v>31</v>
      </c>
      <c r="D925" s="2" t="s">
        <v>401</v>
      </c>
      <c r="E925" s="2"/>
      <c r="F925" s="2"/>
      <c r="G925" s="2"/>
      <c r="H925" s="2"/>
    </row>
    <row r="926" spans="2:8">
      <c r="B926" s="2" t="s">
        <v>1324</v>
      </c>
      <c r="C926" s="2">
        <v>29</v>
      </c>
      <c r="D926" s="2" t="s">
        <v>401</v>
      </c>
      <c r="E926" s="2"/>
      <c r="F926" s="2"/>
      <c r="G926" s="2"/>
      <c r="H926" s="2"/>
    </row>
    <row r="927" spans="2:8">
      <c r="B927" s="2" t="s">
        <v>1325</v>
      </c>
      <c r="C927" s="2">
        <v>33</v>
      </c>
      <c r="D927" s="2" t="s">
        <v>401</v>
      </c>
      <c r="E927" s="2"/>
      <c r="F927" s="2"/>
      <c r="G927" s="2"/>
      <c r="H927" s="2"/>
    </row>
    <row r="928" spans="2:8">
      <c r="B928" s="2" t="s">
        <v>1326</v>
      </c>
      <c r="C928" s="2">
        <v>33</v>
      </c>
      <c r="D928" s="2" t="s">
        <v>401</v>
      </c>
      <c r="E928" s="2"/>
      <c r="F928" s="2"/>
      <c r="G928" s="2"/>
      <c r="H928" s="2"/>
    </row>
    <row r="929" spans="2:8">
      <c r="B929" s="2" t="s">
        <v>1327</v>
      </c>
      <c r="C929" s="2">
        <v>34</v>
      </c>
      <c r="D929" s="2" t="s">
        <v>401</v>
      </c>
      <c r="E929" s="2"/>
      <c r="F929" s="2"/>
      <c r="G929" s="2"/>
      <c r="H929" s="2"/>
    </row>
    <row r="930" spans="2:8">
      <c r="B930" s="2" t="s">
        <v>1328</v>
      </c>
      <c r="C930" s="2">
        <v>33</v>
      </c>
      <c r="D930" s="2" t="s">
        <v>401</v>
      </c>
      <c r="E930" s="2"/>
      <c r="F930" s="2"/>
      <c r="G930" s="2"/>
      <c r="H930" s="2"/>
    </row>
    <row r="931" spans="2:8">
      <c r="B931" s="2" t="s">
        <v>1329</v>
      </c>
      <c r="C931" s="2">
        <v>32</v>
      </c>
      <c r="D931" s="2" t="s">
        <v>401</v>
      </c>
      <c r="E931" s="2"/>
      <c r="F931" s="2"/>
      <c r="G931" s="2"/>
      <c r="H931" s="2"/>
    </row>
    <row r="932" spans="2:8">
      <c r="B932" s="2" t="s">
        <v>1330</v>
      </c>
      <c r="C932" s="2">
        <v>27</v>
      </c>
      <c r="D932" s="2" t="s">
        <v>401</v>
      </c>
      <c r="E932" s="2"/>
      <c r="F932" s="2"/>
      <c r="G932" s="2"/>
      <c r="H932" s="2"/>
    </row>
    <row r="933" spans="2:8">
      <c r="B933" s="2" t="s">
        <v>1331</v>
      </c>
      <c r="C933" s="2">
        <v>31</v>
      </c>
      <c r="D933" s="2" t="s">
        <v>401</v>
      </c>
      <c r="E933" s="2"/>
      <c r="F933" s="2"/>
      <c r="G933" s="2"/>
      <c r="H933" s="2"/>
    </row>
    <row r="934" spans="2:8">
      <c r="B934" s="2" t="s">
        <v>1332</v>
      </c>
      <c r="C934" s="2">
        <v>34</v>
      </c>
      <c r="D934" s="2" t="s">
        <v>401</v>
      </c>
      <c r="E934" s="2"/>
      <c r="F934" s="2"/>
      <c r="G934" s="2"/>
      <c r="H934" s="2"/>
    </row>
    <row r="935" spans="2:8">
      <c r="B935" s="2" t="s">
        <v>1333</v>
      </c>
      <c r="C935" s="2">
        <v>36</v>
      </c>
      <c r="D935" s="2" t="s">
        <v>401</v>
      </c>
      <c r="E935" s="2"/>
      <c r="F935" s="2"/>
      <c r="G935" s="2"/>
      <c r="H935" s="2"/>
    </row>
    <row r="936" spans="2:8">
      <c r="B936" s="2" t="s">
        <v>1334</v>
      </c>
      <c r="C936" s="2">
        <v>36</v>
      </c>
      <c r="D936" s="2" t="s">
        <v>401</v>
      </c>
      <c r="E936" s="2"/>
      <c r="F936" s="2"/>
      <c r="G936" s="2"/>
      <c r="H936" s="2"/>
    </row>
    <row r="937" spans="2:8">
      <c r="B937" s="2" t="s">
        <v>1335</v>
      </c>
      <c r="C937" s="2">
        <v>35</v>
      </c>
      <c r="D937" s="2" t="s">
        <v>401</v>
      </c>
      <c r="E937" s="2"/>
      <c r="F937" s="2"/>
      <c r="G937" s="2"/>
      <c r="H937" s="2"/>
    </row>
    <row r="938" spans="2:8">
      <c r="B938" s="2" t="s">
        <v>1336</v>
      </c>
      <c r="C938" s="2">
        <v>37</v>
      </c>
      <c r="D938" s="2" t="s">
        <v>401</v>
      </c>
      <c r="E938" s="2"/>
      <c r="F938" s="2"/>
      <c r="G938" s="2"/>
      <c r="H938" s="2"/>
    </row>
    <row r="939" spans="2:8">
      <c r="B939" s="2" t="s">
        <v>1337</v>
      </c>
      <c r="C939" s="2">
        <v>35</v>
      </c>
      <c r="D939" s="2" t="s">
        <v>401</v>
      </c>
      <c r="E939" s="2"/>
      <c r="F939" s="2"/>
      <c r="G939" s="2"/>
      <c r="H939" s="2"/>
    </row>
    <row r="940" spans="2:8">
      <c r="B940" s="2" t="s">
        <v>1338</v>
      </c>
      <c r="C940" s="2">
        <v>30</v>
      </c>
      <c r="D940" s="2" t="s">
        <v>401</v>
      </c>
      <c r="E940" s="2"/>
      <c r="F940" s="2"/>
      <c r="G940" s="2"/>
      <c r="H940" s="2"/>
    </row>
    <row r="941" spans="2:8">
      <c r="B941" s="2" t="s">
        <v>1339</v>
      </c>
      <c r="C941" s="2">
        <v>29</v>
      </c>
      <c r="D941" s="2" t="s">
        <v>401</v>
      </c>
      <c r="E941" s="2"/>
      <c r="F941" s="2"/>
      <c r="G941" s="2"/>
      <c r="H941" s="2"/>
    </row>
    <row r="942" spans="2:8">
      <c r="B942" s="2" t="s">
        <v>1340</v>
      </c>
      <c r="C942" s="2">
        <v>27</v>
      </c>
      <c r="D942" s="2" t="s">
        <v>401</v>
      </c>
      <c r="E942" s="2"/>
      <c r="F942" s="2"/>
      <c r="G942" s="2"/>
      <c r="H942" s="2"/>
    </row>
    <row r="943" spans="2:8">
      <c r="B943" s="2" t="s">
        <v>1341</v>
      </c>
      <c r="C943" s="2">
        <v>33</v>
      </c>
      <c r="D943" s="2" t="s">
        <v>401</v>
      </c>
      <c r="E943" s="2"/>
      <c r="F943" s="2"/>
      <c r="G943" s="2"/>
      <c r="H943" s="2"/>
    </row>
    <row r="944" spans="2:8">
      <c r="B944" s="2" t="s">
        <v>1342</v>
      </c>
      <c r="C944" s="2">
        <v>34</v>
      </c>
      <c r="D944" s="2" t="s">
        <v>401</v>
      </c>
      <c r="E944" s="2"/>
      <c r="F944" s="2"/>
      <c r="G944" s="2"/>
      <c r="H944" s="2"/>
    </row>
    <row r="945" spans="2:8">
      <c r="B945" s="2" t="s">
        <v>1343</v>
      </c>
      <c r="C945" s="2">
        <v>34</v>
      </c>
      <c r="D945" s="2" t="s">
        <v>401</v>
      </c>
      <c r="E945" s="2"/>
      <c r="F945" s="2"/>
      <c r="G945" s="2"/>
      <c r="H945" s="2"/>
    </row>
    <row r="946" spans="2:8">
      <c r="B946" s="2" t="s">
        <v>1344</v>
      </c>
      <c r="C946" s="2">
        <v>31</v>
      </c>
      <c r="D946" s="2" t="s">
        <v>401</v>
      </c>
      <c r="E946" s="2"/>
      <c r="F946" s="2"/>
      <c r="G946" s="2"/>
      <c r="H946" s="2"/>
    </row>
    <row r="947" spans="2:8">
      <c r="B947" s="2" t="s">
        <v>1345</v>
      </c>
      <c r="C947" s="2">
        <v>28</v>
      </c>
      <c r="D947" s="2" t="s">
        <v>401</v>
      </c>
      <c r="E947" s="2"/>
      <c r="F947" s="2"/>
      <c r="G947" s="2"/>
      <c r="H947" s="2"/>
    </row>
    <row r="948" spans="2:8">
      <c r="B948" s="2" t="s">
        <v>1346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1347</v>
      </c>
      <c r="C949" s="2">
        <v>39</v>
      </c>
      <c r="D949" s="2" t="s">
        <v>19</v>
      </c>
      <c r="E949" s="2"/>
      <c r="F949" s="2"/>
      <c r="G949" s="2"/>
      <c r="H949" s="2"/>
    </row>
    <row r="950" spans="2:8">
      <c r="B950" s="2" t="s">
        <v>1348</v>
      </c>
      <c r="C950" s="2">
        <v>36</v>
      </c>
      <c r="D950" s="2" t="s">
        <v>19</v>
      </c>
      <c r="E950" s="2"/>
      <c r="F950" s="2"/>
      <c r="G950" s="2"/>
      <c r="H950" s="2"/>
    </row>
    <row r="951" spans="2:8">
      <c r="B951" s="2" t="s">
        <v>1349</v>
      </c>
      <c r="C951" s="2">
        <v>33</v>
      </c>
      <c r="D951" s="2" t="s">
        <v>19</v>
      </c>
      <c r="E951" s="2"/>
      <c r="F951" s="2"/>
      <c r="G951" s="2"/>
      <c r="H951" s="2"/>
    </row>
    <row r="952" spans="2:8">
      <c r="B952" s="2" t="s">
        <v>1350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1351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1352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1353</v>
      </c>
      <c r="C955" s="2">
        <v>41</v>
      </c>
      <c r="D955" s="2" t="s">
        <v>19</v>
      </c>
      <c r="E955" s="2"/>
      <c r="F955" s="2"/>
      <c r="G955" s="2"/>
      <c r="H955" s="2"/>
    </row>
    <row r="956" spans="2:8">
      <c r="B956" s="2" t="s">
        <v>1354</v>
      </c>
      <c r="C956" s="2">
        <v>35</v>
      </c>
      <c r="D956" s="2" t="s">
        <v>401</v>
      </c>
      <c r="E956" s="2"/>
      <c r="F956" s="2"/>
      <c r="G956" s="2"/>
      <c r="H956" s="2"/>
    </row>
    <row r="957" spans="2:8">
      <c r="B957" s="2" t="s">
        <v>1355</v>
      </c>
      <c r="C957" s="2">
        <v>39</v>
      </c>
      <c r="D957" s="2" t="s">
        <v>401</v>
      </c>
      <c r="E957" s="2"/>
      <c r="F957" s="2"/>
      <c r="G957" s="2"/>
      <c r="H957" s="2"/>
    </row>
    <row r="958" spans="2:8">
      <c r="B958" s="2" t="s">
        <v>1356</v>
      </c>
      <c r="C958" s="2">
        <v>36</v>
      </c>
      <c r="D958" s="2" t="s">
        <v>401</v>
      </c>
      <c r="E958" s="2"/>
      <c r="F958" s="2"/>
      <c r="G958" s="2"/>
      <c r="H958" s="2"/>
    </row>
    <row r="959" spans="2:8">
      <c r="B959" s="2" t="s">
        <v>1357</v>
      </c>
      <c r="C959" s="2">
        <v>38</v>
      </c>
      <c r="D959" s="2" t="s">
        <v>401</v>
      </c>
      <c r="E959" s="2"/>
      <c r="F959" s="2"/>
      <c r="G959" s="2"/>
      <c r="H959" s="2"/>
    </row>
    <row r="960" spans="2:8">
      <c r="B960" s="2" t="s">
        <v>1358</v>
      </c>
      <c r="C960" s="2">
        <v>38</v>
      </c>
      <c r="D960" s="2" t="s">
        <v>401</v>
      </c>
      <c r="E960" s="2"/>
      <c r="F960" s="2"/>
      <c r="G960" s="2"/>
      <c r="H960" s="2"/>
    </row>
    <row r="961" spans="2:8">
      <c r="B961" s="2" t="s">
        <v>1359</v>
      </c>
      <c r="C961" s="2">
        <v>36</v>
      </c>
      <c r="D961" s="2" t="s">
        <v>401</v>
      </c>
      <c r="E961" s="2"/>
      <c r="F961" s="2"/>
      <c r="G961" s="2"/>
      <c r="H961" s="2"/>
    </row>
    <row r="962" spans="2:8">
      <c r="B962" s="2" t="s">
        <v>1360</v>
      </c>
      <c r="C962" s="2">
        <v>33</v>
      </c>
      <c r="D962" s="2" t="s">
        <v>401</v>
      </c>
      <c r="E962" s="2"/>
      <c r="F962" s="2"/>
      <c r="G962" s="2"/>
      <c r="H962" s="2"/>
    </row>
    <row r="963" spans="2:8">
      <c r="B963" s="2" t="s">
        <v>1361</v>
      </c>
      <c r="C963" s="2">
        <v>29</v>
      </c>
      <c r="D963" s="2" t="s">
        <v>401</v>
      </c>
      <c r="E963" s="2"/>
      <c r="F963" s="2"/>
      <c r="G963" s="2"/>
      <c r="H963" s="2"/>
    </row>
    <row r="964" spans="2:8">
      <c r="B964" s="2" t="s">
        <v>1362</v>
      </c>
      <c r="C964" s="2">
        <v>15</v>
      </c>
      <c r="D964" s="2" t="s">
        <v>401</v>
      </c>
      <c r="E964" s="2"/>
      <c r="F964" s="2"/>
      <c r="G964" s="2"/>
      <c r="H964" s="2"/>
    </row>
    <row r="965" spans="2:8">
      <c r="B965" s="2" t="s">
        <v>1363</v>
      </c>
      <c r="C965" s="2">
        <v>16</v>
      </c>
      <c r="D965" s="2" t="s">
        <v>401</v>
      </c>
      <c r="E965" s="2"/>
      <c r="F965" s="2"/>
      <c r="G965" s="2"/>
      <c r="H965" s="2"/>
    </row>
    <row r="966" spans="2:8">
      <c r="B966" s="2" t="s">
        <v>1364</v>
      </c>
      <c r="C966" s="2">
        <v>17</v>
      </c>
      <c r="D966" s="2" t="s">
        <v>401</v>
      </c>
      <c r="E966" s="2"/>
      <c r="F966" s="2"/>
      <c r="G966" s="2"/>
      <c r="H966" s="2"/>
    </row>
    <row r="967" spans="2:8">
      <c r="B967" s="2" t="s">
        <v>1365</v>
      </c>
      <c r="C967" s="2">
        <v>18</v>
      </c>
      <c r="D967" s="2" t="s">
        <v>401</v>
      </c>
      <c r="E967" s="2"/>
      <c r="F967" s="2"/>
      <c r="G967" s="2"/>
      <c r="H967" s="2"/>
    </row>
    <row r="968" spans="2:8">
      <c r="B968" s="2" t="s">
        <v>1366</v>
      </c>
      <c r="C968" s="2">
        <v>20</v>
      </c>
      <c r="D968" s="2" t="s">
        <v>401</v>
      </c>
      <c r="E968" s="2"/>
      <c r="F968" s="2"/>
      <c r="G968" s="2"/>
      <c r="H968" s="2"/>
    </row>
    <row r="969" spans="2:8">
      <c r="B969" s="2" t="s">
        <v>1367</v>
      </c>
      <c r="C969" s="2">
        <v>22</v>
      </c>
      <c r="D969" s="2" t="s">
        <v>401</v>
      </c>
      <c r="E969" s="2"/>
      <c r="F969" s="2"/>
      <c r="G969" s="2"/>
      <c r="H969" s="2"/>
    </row>
    <row r="970" spans="2:8">
      <c r="B970" s="2" t="s">
        <v>1368</v>
      </c>
      <c r="C970" s="2">
        <v>22</v>
      </c>
      <c r="D970" s="2" t="s">
        <v>401</v>
      </c>
      <c r="E970" s="2"/>
      <c r="F970" s="2"/>
      <c r="G970" s="2"/>
      <c r="H970" s="2"/>
    </row>
    <row r="971" spans="2:8">
      <c r="B971" s="2" t="s">
        <v>1369</v>
      </c>
      <c r="C971" s="2">
        <v>22</v>
      </c>
      <c r="D971" s="2" t="s">
        <v>401</v>
      </c>
      <c r="E971" s="2"/>
      <c r="F971" s="2"/>
      <c r="G971" s="2"/>
      <c r="H971" s="2"/>
    </row>
    <row r="972" spans="2:8">
      <c r="B972" s="2" t="s">
        <v>1370</v>
      </c>
      <c r="C972" s="2">
        <v>21</v>
      </c>
      <c r="D972" s="2" t="s">
        <v>401</v>
      </c>
      <c r="E972" s="2"/>
      <c r="F972" s="2"/>
      <c r="G972" s="2"/>
      <c r="H972" s="2"/>
    </row>
    <row r="973" spans="2:8">
      <c r="B973" s="2" t="s">
        <v>1371</v>
      </c>
      <c r="C973" s="2">
        <v>23</v>
      </c>
      <c r="D973" s="2" t="s">
        <v>401</v>
      </c>
      <c r="E973" s="2"/>
      <c r="F973" s="2"/>
      <c r="G973" s="2"/>
      <c r="H973" s="2"/>
    </row>
    <row r="974" spans="2:8">
      <c r="B974" s="2" t="s">
        <v>1372</v>
      </c>
      <c r="C974" s="2">
        <v>22</v>
      </c>
      <c r="D974" s="2" t="s">
        <v>401</v>
      </c>
      <c r="E974" s="2"/>
      <c r="F974" s="2"/>
      <c r="G974" s="2"/>
      <c r="H974" s="2"/>
    </row>
    <row r="975" spans="2:8">
      <c r="B975" s="2" t="s">
        <v>1373</v>
      </c>
      <c r="C975" s="2">
        <v>34</v>
      </c>
      <c r="D975" s="2" t="s">
        <v>19</v>
      </c>
      <c r="E975" s="2"/>
      <c r="F975" s="2"/>
      <c r="G975" s="2"/>
      <c r="H975" s="2"/>
    </row>
    <row r="976" spans="2:8">
      <c r="B976" s="2" t="s">
        <v>1374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1375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1376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1377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1378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1379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1380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1381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1382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1383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1384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1385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1386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1387</v>
      </c>
      <c r="C989" s="2">
        <v>29</v>
      </c>
      <c r="D989" s="2" t="s">
        <v>19</v>
      </c>
      <c r="E989" s="2"/>
      <c r="F989" s="2"/>
      <c r="G989" s="2"/>
      <c r="H989" s="2"/>
    </row>
    <row r="990" spans="2:8">
      <c r="B990" s="2" t="s">
        <v>1388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1389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1390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1391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1392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1393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1394</v>
      </c>
      <c r="C996" s="2">
        <v>28</v>
      </c>
      <c r="D996" s="2" t="s">
        <v>401</v>
      </c>
      <c r="E996" s="2"/>
      <c r="F996" s="2"/>
      <c r="G996" s="2"/>
      <c r="H996" s="2"/>
    </row>
    <row r="997" spans="2:8">
      <c r="B997" s="2" t="s">
        <v>1395</v>
      </c>
      <c r="C997" s="2">
        <v>28</v>
      </c>
      <c r="D997" s="2" t="s">
        <v>401</v>
      </c>
      <c r="E997" s="2"/>
      <c r="F997" s="2"/>
      <c r="G997" s="2"/>
      <c r="H997" s="2"/>
    </row>
    <row r="998" spans="2:8">
      <c r="B998" s="2" t="s">
        <v>1396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1397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1398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1399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1400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1401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1402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1403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1404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1405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1406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1407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1408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1409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1410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1411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1412</v>
      </c>
      <c r="C1014" s="2">
        <v>16</v>
      </c>
      <c r="D1014" s="2" t="s">
        <v>401</v>
      </c>
      <c r="E1014" s="2"/>
      <c r="F1014" s="2"/>
      <c r="G1014" s="2"/>
      <c r="H1014" s="2"/>
    </row>
    <row r="1015" spans="2:8">
      <c r="B1015" s="2" t="s">
        <v>1413</v>
      </c>
      <c r="C1015" s="2">
        <v>11</v>
      </c>
      <c r="D1015" s="2" t="s">
        <v>401</v>
      </c>
      <c r="E1015" s="2"/>
      <c r="F1015" s="2"/>
      <c r="G1015" s="2"/>
      <c r="H1015" s="2"/>
    </row>
    <row r="1016" spans="2:8">
      <c r="B1016" s="2" t="s">
        <v>1414</v>
      </c>
      <c r="C1016" s="2">
        <v>23</v>
      </c>
      <c r="D1016" s="2" t="s">
        <v>401</v>
      </c>
      <c r="E1016" s="2"/>
      <c r="F1016" s="2"/>
      <c r="G1016" s="2"/>
      <c r="H1016" s="2"/>
    </row>
    <row r="1017" spans="2:8">
      <c r="B1017" s="2" t="s">
        <v>1415</v>
      </c>
      <c r="C1017" s="2">
        <v>27</v>
      </c>
      <c r="D1017" s="2" t="s">
        <v>401</v>
      </c>
      <c r="E1017" s="2"/>
      <c r="F1017" s="2"/>
      <c r="G1017" s="2"/>
      <c r="H1017" s="2"/>
    </row>
    <row r="1018" spans="2:8">
      <c r="B1018" s="2" t="s">
        <v>1416</v>
      </c>
      <c r="C1018" s="2">
        <v>29</v>
      </c>
      <c r="D1018" s="2" t="s">
        <v>401</v>
      </c>
      <c r="E1018" s="2"/>
      <c r="F1018" s="2"/>
      <c r="G1018" s="2"/>
      <c r="H1018" s="2"/>
    </row>
    <row r="1019" spans="2:8">
      <c r="B1019" s="2" t="s">
        <v>1417</v>
      </c>
      <c r="C1019" s="2">
        <v>31</v>
      </c>
      <c r="D1019" s="2" t="s">
        <v>401</v>
      </c>
      <c r="E1019" s="2"/>
      <c r="F1019" s="2"/>
      <c r="G1019" s="2"/>
      <c r="H1019" s="2"/>
    </row>
    <row r="1020" spans="2:8">
      <c r="B1020" s="2" t="s">
        <v>1418</v>
      </c>
      <c r="C1020" s="2">
        <v>31</v>
      </c>
      <c r="D1020" s="2" t="s">
        <v>401</v>
      </c>
      <c r="E1020" s="2"/>
      <c r="F1020" s="2"/>
      <c r="G1020" s="2"/>
      <c r="H1020" s="2"/>
    </row>
    <row r="1021" spans="2:8">
      <c r="B1021" s="2" t="s">
        <v>1419</v>
      </c>
      <c r="C1021" s="2">
        <v>20</v>
      </c>
      <c r="D1021" s="2" t="s">
        <v>401</v>
      </c>
      <c r="E1021" s="2"/>
      <c r="F1021" s="2"/>
      <c r="G1021" s="2"/>
      <c r="H1021" s="2"/>
    </row>
    <row r="1022" spans="2:8">
      <c r="B1022" s="2" t="s">
        <v>1420</v>
      </c>
      <c r="C1022" s="2">
        <v>23</v>
      </c>
      <c r="D1022" s="2" t="s">
        <v>401</v>
      </c>
      <c r="E1022" s="2"/>
      <c r="F1022" s="2"/>
      <c r="G1022" s="2"/>
      <c r="H1022" s="2"/>
    </row>
    <row r="1023" spans="2:8">
      <c r="B1023" s="2" t="s">
        <v>1421</v>
      </c>
      <c r="C1023" s="2">
        <v>22</v>
      </c>
      <c r="D1023" s="2" t="s">
        <v>401</v>
      </c>
      <c r="E1023" s="2"/>
      <c r="F1023" s="2"/>
      <c r="G1023" s="2"/>
      <c r="H1023" s="2"/>
    </row>
    <row r="1024" spans="2:8">
      <c r="B1024" s="2" t="s">
        <v>1422</v>
      </c>
      <c r="C1024" s="2">
        <v>42</v>
      </c>
      <c r="D1024" s="2" t="s">
        <v>19</v>
      </c>
      <c r="E1024" s="2"/>
      <c r="F1024" s="2"/>
      <c r="G1024" s="2"/>
      <c r="H1024" s="2"/>
    </row>
    <row r="1025" spans="2:8">
      <c r="B1025" s="2" t="s">
        <v>1423</v>
      </c>
      <c r="C1025" s="2">
        <v>44</v>
      </c>
      <c r="D1025" s="2" t="s">
        <v>19</v>
      </c>
      <c r="E1025" s="2"/>
      <c r="F1025" s="2"/>
      <c r="G1025" s="2"/>
      <c r="H1025" s="2"/>
    </row>
    <row r="1026" spans="2:8">
      <c r="B1026" s="2" t="s">
        <v>1424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1425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1426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1427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1428</v>
      </c>
      <c r="C1030" s="2">
        <v>37</v>
      </c>
      <c r="D1030" s="2" t="s">
        <v>19</v>
      </c>
      <c r="E1030" s="2"/>
      <c r="F1030" s="2"/>
      <c r="G1030" s="2"/>
      <c r="H1030" s="2"/>
    </row>
    <row r="1031" spans="2:8">
      <c r="B1031" s="2" t="s">
        <v>1429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1430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1431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1432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1433</v>
      </c>
      <c r="C1035" s="2">
        <v>32</v>
      </c>
      <c r="D1035" s="2" t="s">
        <v>401</v>
      </c>
      <c r="E1035" s="2"/>
      <c r="F1035" s="2"/>
      <c r="G1035" s="2"/>
      <c r="H1035" s="2"/>
    </row>
    <row r="1036" spans="2:8">
      <c r="B1036" s="2" t="s">
        <v>1434</v>
      </c>
      <c r="C1036" s="2">
        <v>26</v>
      </c>
      <c r="D1036" s="2" t="s">
        <v>401</v>
      </c>
      <c r="E1036" s="2"/>
      <c r="F1036" s="2"/>
      <c r="G1036" s="2"/>
      <c r="H1036" s="2"/>
    </row>
    <row r="1037" spans="2:8">
      <c r="B1037" s="2" t="s">
        <v>1435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1436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1437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1438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1439</v>
      </c>
      <c r="C1041" s="2">
        <v>26</v>
      </c>
      <c r="D1041" s="2" t="s">
        <v>401</v>
      </c>
      <c r="E1041" s="2"/>
      <c r="F1041" s="2"/>
      <c r="G1041" s="2"/>
      <c r="H1041" s="2"/>
    </row>
    <row r="1042" spans="2:8">
      <c r="B1042" s="2" t="s">
        <v>1440</v>
      </c>
      <c r="C1042" s="2">
        <v>28</v>
      </c>
      <c r="D1042" s="2" t="s">
        <v>401</v>
      </c>
      <c r="E1042" s="2"/>
      <c r="F1042" s="2"/>
      <c r="G1042" s="2"/>
      <c r="H1042" s="2"/>
    </row>
    <row r="1043" spans="2:8">
      <c r="B1043" s="2" t="s">
        <v>1441</v>
      </c>
      <c r="C1043" s="2">
        <v>28</v>
      </c>
      <c r="D1043" s="2" t="s">
        <v>401</v>
      </c>
      <c r="E1043" s="2"/>
      <c r="F1043" s="2"/>
      <c r="G1043" s="2"/>
      <c r="H1043" s="2"/>
    </row>
    <row r="1044" spans="2:8">
      <c r="B1044" s="2" t="s">
        <v>1442</v>
      </c>
      <c r="C1044" s="2">
        <v>28</v>
      </c>
      <c r="D1044" s="2" t="s">
        <v>401</v>
      </c>
      <c r="E1044" s="2"/>
      <c r="F1044" s="2"/>
      <c r="G1044" s="2"/>
      <c r="H1044" s="2"/>
    </row>
    <row r="1045" spans="2:8">
      <c r="B1045" s="2" t="s">
        <v>1443</v>
      </c>
      <c r="C1045" s="2">
        <v>20</v>
      </c>
      <c r="D1045" s="2" t="s">
        <v>401</v>
      </c>
      <c r="E1045" s="2"/>
      <c r="F1045" s="2"/>
      <c r="G1045" s="2"/>
      <c r="H1045" s="2"/>
    </row>
    <row r="1046" spans="2:8">
      <c r="B1046" s="2" t="s">
        <v>1444</v>
      </c>
      <c r="C1046" s="2">
        <v>22</v>
      </c>
      <c r="D1046" s="2" t="s">
        <v>401</v>
      </c>
      <c r="E1046" s="2"/>
      <c r="F1046" s="2"/>
      <c r="G1046" s="2"/>
      <c r="H1046" s="2"/>
    </row>
    <row r="1047" spans="2:8">
      <c r="B1047" s="2" t="s">
        <v>1445</v>
      </c>
      <c r="C1047" s="2">
        <v>24</v>
      </c>
      <c r="D1047" s="2" t="s">
        <v>401</v>
      </c>
      <c r="E1047" s="2"/>
      <c r="F1047" s="2"/>
      <c r="G1047" s="2"/>
      <c r="H1047" s="2"/>
    </row>
    <row r="1048" spans="2:8">
      <c r="B1048" s="2" t="s">
        <v>1446</v>
      </c>
      <c r="C1048" s="2">
        <v>27</v>
      </c>
      <c r="D1048" s="2" t="s">
        <v>401</v>
      </c>
      <c r="E1048" s="2"/>
      <c r="F1048" s="2"/>
      <c r="G1048" s="2"/>
      <c r="H1048" s="2"/>
    </row>
    <row r="1049" spans="2:8">
      <c r="B1049" s="2" t="s">
        <v>1447</v>
      </c>
      <c r="C1049" s="2">
        <v>27</v>
      </c>
      <c r="D1049" s="2" t="s">
        <v>401</v>
      </c>
      <c r="E1049" s="2"/>
      <c r="F1049" s="2"/>
      <c r="G1049" s="2"/>
      <c r="H1049" s="2"/>
    </row>
    <row r="1050" spans="2:8">
      <c r="B1050" s="2" t="s">
        <v>1448</v>
      </c>
      <c r="C1050" s="2">
        <v>26</v>
      </c>
      <c r="D1050" s="2" t="s">
        <v>401</v>
      </c>
      <c r="E1050" s="2"/>
      <c r="F1050" s="2"/>
      <c r="G1050" s="2"/>
      <c r="H1050" s="2"/>
    </row>
    <row r="1051" spans="2:8">
      <c r="B1051" s="2" t="s">
        <v>1449</v>
      </c>
      <c r="C1051" s="2">
        <v>24</v>
      </c>
      <c r="D1051" s="2" t="s">
        <v>401</v>
      </c>
      <c r="E1051" s="2"/>
      <c r="F1051" s="2"/>
      <c r="G1051" s="2"/>
      <c r="H1051" s="2"/>
    </row>
    <row r="1052" spans="2:8">
      <c r="B1052" s="2" t="s">
        <v>1450</v>
      </c>
      <c r="C1052" s="2">
        <v>27</v>
      </c>
      <c r="D1052" s="2" t="s">
        <v>401</v>
      </c>
      <c r="E1052" s="2"/>
      <c r="F1052" s="2"/>
      <c r="G1052" s="2"/>
      <c r="H1052" s="2"/>
    </row>
    <row r="1053" spans="2:8">
      <c r="B1053" s="2" t="s">
        <v>1451</v>
      </c>
      <c r="C1053" s="2">
        <v>22</v>
      </c>
      <c r="D1053" s="2" t="s">
        <v>401</v>
      </c>
      <c r="E1053" s="2"/>
      <c r="F1053" s="2"/>
      <c r="G1053" s="2"/>
      <c r="H1053" s="2"/>
    </row>
    <row r="1054" spans="2:8">
      <c r="B1054" s="2" t="s">
        <v>1452</v>
      </c>
      <c r="C1054" s="2">
        <v>17</v>
      </c>
      <c r="D1054" s="2" t="s">
        <v>401</v>
      </c>
      <c r="E1054" s="2"/>
      <c r="F1054" s="2"/>
      <c r="G1054" s="2"/>
      <c r="H1054" s="2"/>
    </row>
    <row r="1055" spans="2:8">
      <c r="B1055" s="2" t="s">
        <v>1453</v>
      </c>
      <c r="C1055" s="2">
        <v>23</v>
      </c>
      <c r="D1055" s="2" t="s">
        <v>401</v>
      </c>
      <c r="E1055" s="2"/>
      <c r="F1055" s="2"/>
      <c r="G1055" s="2"/>
      <c r="H1055" s="2"/>
    </row>
    <row r="1056" spans="2:8">
      <c r="B1056" s="2" t="s">
        <v>1454</v>
      </c>
      <c r="C1056" s="2">
        <v>27</v>
      </c>
      <c r="D1056" s="2" t="s">
        <v>401</v>
      </c>
      <c r="E1056" s="2"/>
      <c r="F1056" s="2"/>
      <c r="G1056" s="2"/>
      <c r="H1056" s="2"/>
    </row>
    <row r="1057" spans="2:8">
      <c r="B1057" s="2" t="s">
        <v>1455</v>
      </c>
      <c r="C1057" s="2">
        <v>31</v>
      </c>
      <c r="D1057" s="2" t="s">
        <v>401</v>
      </c>
      <c r="E1057" s="2"/>
      <c r="F1057" s="2"/>
      <c r="G1057" s="2"/>
      <c r="H1057" s="2"/>
    </row>
    <row r="1058" spans="2:8">
      <c r="B1058" s="2" t="s">
        <v>1456</v>
      </c>
      <c r="C1058" s="2">
        <v>34</v>
      </c>
      <c r="D1058" s="2" t="s">
        <v>401</v>
      </c>
      <c r="E1058" s="2"/>
      <c r="F1058" s="2"/>
      <c r="G1058" s="2"/>
      <c r="H1058" s="2"/>
    </row>
    <row r="1059" spans="2:8">
      <c r="B1059" s="2" t="s">
        <v>1457</v>
      </c>
      <c r="C1059" s="2">
        <v>35</v>
      </c>
      <c r="D1059" s="2" t="s">
        <v>401</v>
      </c>
      <c r="E1059" s="2"/>
      <c r="F1059" s="2"/>
      <c r="G1059" s="2"/>
      <c r="H1059" s="2"/>
    </row>
    <row r="1060" spans="2:8">
      <c r="B1060" s="2" t="s">
        <v>1458</v>
      </c>
      <c r="C1060" s="2">
        <v>32</v>
      </c>
      <c r="D1060" s="2" t="s">
        <v>401</v>
      </c>
      <c r="E1060" s="2"/>
      <c r="F1060" s="2"/>
      <c r="G1060" s="2"/>
      <c r="H1060" s="2"/>
    </row>
    <row r="1061" spans="2:8">
      <c r="B1061" s="2" t="s">
        <v>1459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1460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1461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1462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1463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1464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1465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1466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1467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1468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1469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1470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1471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1472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1473</v>
      </c>
      <c r="C1075" s="2">
        <v>42</v>
      </c>
      <c r="D1075" s="2" t="s">
        <v>19</v>
      </c>
      <c r="E1075" s="2"/>
      <c r="F1075" s="2"/>
      <c r="G1075" s="2"/>
      <c r="H1075" s="2"/>
    </row>
    <row r="1076" spans="2:8">
      <c r="B1076" s="2" t="s">
        <v>1474</v>
      </c>
      <c r="C1076" s="2">
        <v>38</v>
      </c>
      <c r="D1076" s="2" t="s">
        <v>19</v>
      </c>
      <c r="E1076" s="2"/>
      <c r="F1076" s="2"/>
      <c r="G1076" s="2"/>
      <c r="H1076" s="2"/>
    </row>
    <row r="1077" spans="2:8">
      <c r="B1077" s="2" t="s">
        <v>1475</v>
      </c>
      <c r="C1077" s="2">
        <v>43</v>
      </c>
      <c r="D1077" s="2" t="s">
        <v>401</v>
      </c>
      <c r="E1077" s="2"/>
      <c r="F1077" s="2"/>
      <c r="G1077" s="2"/>
      <c r="H1077" s="2"/>
    </row>
    <row r="1078" spans="2:8">
      <c r="B1078" s="2" t="s">
        <v>1476</v>
      </c>
      <c r="C1078" s="2">
        <v>37</v>
      </c>
      <c r="D1078" s="2" t="s">
        <v>401</v>
      </c>
      <c r="E1078" s="2"/>
      <c r="F1078" s="2"/>
      <c r="G1078" s="2"/>
      <c r="H1078" s="2"/>
    </row>
    <row r="1079" spans="2:8">
      <c r="B1079" s="2" t="s">
        <v>1477</v>
      </c>
      <c r="C1079" s="2">
        <v>21</v>
      </c>
      <c r="D1079" s="2" t="s">
        <v>401</v>
      </c>
      <c r="E1079" s="2"/>
      <c r="F1079" s="2"/>
      <c r="G1079" s="2"/>
      <c r="H1079" s="2"/>
    </row>
    <row r="1080" spans="2:8">
      <c r="B1080" s="2" t="s">
        <v>1478</v>
      </c>
      <c r="C1080" s="2">
        <v>25</v>
      </c>
      <c r="D1080" s="2" t="s">
        <v>401</v>
      </c>
      <c r="E1080" s="2"/>
      <c r="F1080" s="2"/>
      <c r="G1080" s="2"/>
      <c r="H1080" s="2"/>
    </row>
    <row r="1081" spans="2:8">
      <c r="B1081" s="2" t="s">
        <v>1479</v>
      </c>
      <c r="C1081" s="2">
        <v>31</v>
      </c>
      <c r="D1081" s="2" t="s">
        <v>401</v>
      </c>
      <c r="E1081" s="2"/>
      <c r="F1081" s="2"/>
      <c r="G1081" s="2"/>
      <c r="H1081" s="2"/>
    </row>
    <row r="1082" spans="2:8">
      <c r="B1082" s="2" t="s">
        <v>1480</v>
      </c>
      <c r="C1082" s="2">
        <v>37</v>
      </c>
      <c r="D1082" s="2" t="s">
        <v>401</v>
      </c>
      <c r="E1082" s="2"/>
      <c r="F1082" s="2"/>
      <c r="G1082" s="2"/>
      <c r="H1082" s="2"/>
    </row>
    <row r="1083" spans="2:8">
      <c r="B1083" s="2" t="s">
        <v>1481</v>
      </c>
      <c r="C1083" s="2">
        <v>40</v>
      </c>
      <c r="D1083" s="2" t="s">
        <v>401</v>
      </c>
      <c r="E1083" s="2"/>
      <c r="F1083" s="2"/>
      <c r="G1083" s="2"/>
      <c r="H1083" s="2"/>
    </row>
    <row r="1084" spans="2:8">
      <c r="B1084" s="2" t="s">
        <v>1482</v>
      </c>
      <c r="C1084" s="2">
        <v>40</v>
      </c>
      <c r="D1084" s="2" t="s">
        <v>401</v>
      </c>
      <c r="E1084" s="2"/>
      <c r="F1084" s="2"/>
      <c r="G1084" s="2"/>
      <c r="H1084" s="2"/>
    </row>
    <row r="1085" spans="2:8">
      <c r="B1085" s="2" t="s">
        <v>1483</v>
      </c>
      <c r="C1085" s="2">
        <v>36</v>
      </c>
      <c r="D1085" s="2" t="s">
        <v>401</v>
      </c>
      <c r="E1085" s="2"/>
      <c r="F1085" s="2"/>
      <c r="G1085" s="2"/>
      <c r="H1085" s="2"/>
    </row>
    <row r="1086" spans="2:8">
      <c r="B1086" s="2" t="s">
        <v>1484</v>
      </c>
      <c r="C1086" s="2">
        <v>35</v>
      </c>
      <c r="D1086" s="2" t="s">
        <v>401</v>
      </c>
      <c r="E1086" s="2"/>
      <c r="F1086" s="2"/>
      <c r="G1086" s="2"/>
      <c r="H1086" s="2"/>
    </row>
    <row r="1087" spans="2:8">
      <c r="B1087" s="2" t="s">
        <v>1485</v>
      </c>
      <c r="C1087" s="2">
        <v>32</v>
      </c>
      <c r="D1087" s="2" t="s">
        <v>401</v>
      </c>
      <c r="E1087" s="2"/>
      <c r="F1087" s="2"/>
      <c r="G1087" s="2"/>
      <c r="H1087" s="2"/>
    </row>
    <row r="1088" spans="2:8">
      <c r="B1088" s="2" t="s">
        <v>1486</v>
      </c>
      <c r="C1088" s="2">
        <v>24</v>
      </c>
      <c r="D1088" s="2" t="s">
        <v>401</v>
      </c>
      <c r="E1088" s="2"/>
      <c r="F1088" s="2"/>
      <c r="G1088" s="2"/>
      <c r="H1088" s="2"/>
    </row>
    <row r="1089" spans="2:8">
      <c r="B1089" s="2" t="s">
        <v>1487</v>
      </c>
      <c r="C1089" s="2">
        <v>30</v>
      </c>
      <c r="D1089" s="2" t="s">
        <v>401</v>
      </c>
      <c r="E1089" s="2"/>
      <c r="F1089" s="2"/>
      <c r="G1089" s="2"/>
      <c r="H1089" s="2"/>
    </row>
    <row r="1090" spans="2:8">
      <c r="B1090" s="2" t="s">
        <v>1488</v>
      </c>
      <c r="C1090" s="2">
        <v>32</v>
      </c>
      <c r="D1090" s="2" t="s">
        <v>401</v>
      </c>
      <c r="E1090" s="2"/>
      <c r="F1090" s="2"/>
      <c r="G1090" s="2"/>
      <c r="H1090" s="2"/>
    </row>
    <row r="1091" spans="2:8">
      <c r="B1091" s="2" t="s">
        <v>1489</v>
      </c>
      <c r="C1091" s="2">
        <v>30</v>
      </c>
      <c r="D1091" s="2" t="s">
        <v>401</v>
      </c>
      <c r="E1091" s="2"/>
      <c r="F1091" s="2"/>
      <c r="G1091" s="2"/>
      <c r="H1091" s="2"/>
    </row>
    <row r="1092" spans="2:8">
      <c r="B1092" s="2" t="s">
        <v>1490</v>
      </c>
      <c r="C1092" s="2">
        <v>29</v>
      </c>
      <c r="D1092" s="2" t="s">
        <v>401</v>
      </c>
      <c r="E1092" s="2"/>
      <c r="F1092" s="2"/>
      <c r="G1092" s="2"/>
      <c r="H1092" s="2"/>
    </row>
    <row r="1093" spans="2:8">
      <c r="B1093" s="2" t="s">
        <v>1491</v>
      </c>
      <c r="C1093" s="2">
        <v>36</v>
      </c>
      <c r="D1093" s="2" t="s">
        <v>19</v>
      </c>
      <c r="E1093" s="2"/>
      <c r="F1093" s="2"/>
      <c r="G1093" s="2"/>
      <c r="H1093" s="2"/>
    </row>
    <row r="1094" spans="2:8">
      <c r="B1094" s="2" t="s">
        <v>1492</v>
      </c>
      <c r="C1094" s="2">
        <v>37</v>
      </c>
      <c r="D1094" s="2" t="s">
        <v>19</v>
      </c>
      <c r="E1094" s="2"/>
      <c r="F1094" s="2"/>
      <c r="G1094" s="2"/>
      <c r="H1094" s="2"/>
    </row>
    <row r="1095" spans="2:8">
      <c r="B1095" s="2" t="s">
        <v>1493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1494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1495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1496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1497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1498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1499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1500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1501</v>
      </c>
      <c r="C1103" s="2">
        <v>20</v>
      </c>
      <c r="D1103" s="2" t="s">
        <v>401</v>
      </c>
      <c r="E1103" s="2"/>
      <c r="F1103" s="2"/>
      <c r="G1103" s="2"/>
      <c r="H1103" s="2"/>
    </row>
    <row r="1104" spans="2:8">
      <c r="B1104" s="2" t="s">
        <v>1502</v>
      </c>
      <c r="C1104" s="2">
        <v>17</v>
      </c>
      <c r="D1104" s="2" t="s">
        <v>401</v>
      </c>
      <c r="E1104" s="2"/>
      <c r="F1104" s="2"/>
      <c r="G1104" s="2"/>
      <c r="H1104" s="2"/>
    </row>
    <row r="1105" spans="2:8">
      <c r="B1105" s="2" t="s">
        <v>1503</v>
      </c>
      <c r="C1105" s="2">
        <v>18</v>
      </c>
      <c r="D1105" s="2" t="s">
        <v>401</v>
      </c>
      <c r="E1105" s="2"/>
      <c r="F1105" s="2"/>
      <c r="G1105" s="2"/>
      <c r="H1105" s="2"/>
    </row>
    <row r="1106" spans="2:8">
      <c r="B1106" s="2" t="s">
        <v>1504</v>
      </c>
      <c r="C1106" s="2">
        <v>19</v>
      </c>
      <c r="D1106" s="2" t="s">
        <v>401</v>
      </c>
      <c r="E1106" s="2"/>
      <c r="F1106" s="2"/>
      <c r="G1106" s="2"/>
      <c r="H1106" s="2"/>
    </row>
    <row r="1107" spans="2:8">
      <c r="B1107" s="2" t="s">
        <v>1505</v>
      </c>
      <c r="C1107" s="2">
        <v>18</v>
      </c>
      <c r="D1107" s="2" t="s">
        <v>401</v>
      </c>
      <c r="E1107" s="2"/>
      <c r="F1107" s="2"/>
      <c r="G1107" s="2"/>
      <c r="H1107" s="2"/>
    </row>
    <row r="1108" spans="2:8">
      <c r="B1108" s="2" t="s">
        <v>1506</v>
      </c>
      <c r="C1108" s="2">
        <v>21</v>
      </c>
      <c r="D1108" s="2" t="s">
        <v>401</v>
      </c>
      <c r="E1108" s="2"/>
      <c r="F1108" s="2"/>
      <c r="G1108" s="2"/>
      <c r="H1108" s="2"/>
    </row>
    <row r="1109" spans="2:8">
      <c r="B1109" s="2" t="s">
        <v>1507</v>
      </c>
      <c r="C1109" s="2">
        <v>24</v>
      </c>
      <c r="D1109" s="2" t="s">
        <v>401</v>
      </c>
      <c r="E1109" s="2"/>
      <c r="F1109" s="2"/>
      <c r="G1109" s="2"/>
      <c r="H1109" s="2"/>
    </row>
    <row r="1110" spans="2:8">
      <c r="B1110" s="2" t="s">
        <v>1508</v>
      </c>
      <c r="C1110" s="2">
        <v>26</v>
      </c>
      <c r="D1110" s="2" t="s">
        <v>401</v>
      </c>
      <c r="E1110" s="2"/>
      <c r="F1110" s="2"/>
      <c r="G1110" s="2"/>
      <c r="H1110" s="2"/>
    </row>
    <row r="1111" spans="2:8">
      <c r="B1111" s="2" t="s">
        <v>1509</v>
      </c>
      <c r="C1111" s="2">
        <v>25</v>
      </c>
      <c r="D1111" s="2" t="s">
        <v>401</v>
      </c>
      <c r="E1111" s="2"/>
      <c r="F1111" s="2"/>
      <c r="G1111" s="2"/>
      <c r="H1111" s="2"/>
    </row>
    <row r="1112" spans="2:8">
      <c r="B1112" s="2" t="s">
        <v>1510</v>
      </c>
      <c r="C1112" s="2">
        <v>22</v>
      </c>
      <c r="D1112" s="2" t="s">
        <v>401</v>
      </c>
      <c r="E1112" s="2"/>
      <c r="F1112" s="2"/>
      <c r="G1112" s="2"/>
      <c r="H1112" s="2"/>
    </row>
    <row r="1113" spans="2:8">
      <c r="B1113" s="2" t="s">
        <v>1511</v>
      </c>
      <c r="C1113" s="2">
        <v>23</v>
      </c>
      <c r="D1113" s="2" t="s">
        <v>401</v>
      </c>
      <c r="E1113" s="2"/>
      <c r="F1113" s="2"/>
      <c r="G1113" s="2"/>
      <c r="H1113" s="2"/>
    </row>
    <row r="1114" spans="2:8">
      <c r="B1114" s="2" t="s">
        <v>1512</v>
      </c>
      <c r="C1114" s="2">
        <v>22</v>
      </c>
      <c r="D1114" s="2" t="s">
        <v>401</v>
      </c>
      <c r="E1114" s="2"/>
      <c r="F1114" s="2"/>
      <c r="G1114" s="2"/>
      <c r="H1114" s="2"/>
    </row>
    <row r="1115" spans="2:8">
      <c r="B1115" s="2" t="s">
        <v>1513</v>
      </c>
      <c r="C1115" s="2">
        <v>22</v>
      </c>
      <c r="D1115" s="2" t="s">
        <v>401</v>
      </c>
      <c r="E1115" s="2"/>
      <c r="F1115" s="2"/>
      <c r="G1115" s="2"/>
      <c r="H1115" s="2"/>
    </row>
    <row r="1116" spans="2:8">
      <c r="B1116" s="2" t="s">
        <v>1514</v>
      </c>
      <c r="C1116" s="2">
        <v>30</v>
      </c>
      <c r="D1116" s="2" t="s">
        <v>401</v>
      </c>
      <c r="E1116" s="2"/>
      <c r="F1116" s="2"/>
      <c r="G1116" s="2"/>
      <c r="H1116" s="2"/>
    </row>
    <row r="1117" spans="2:8">
      <c r="B1117" s="2" t="s">
        <v>1515</v>
      </c>
      <c r="C1117" s="2">
        <v>32</v>
      </c>
      <c r="D1117" s="2" t="s">
        <v>401</v>
      </c>
      <c r="E1117" s="2"/>
      <c r="F1117" s="2"/>
      <c r="G1117" s="2"/>
      <c r="H1117" s="2"/>
    </row>
    <row r="1118" spans="2:8">
      <c r="B1118" s="2" t="s">
        <v>1516</v>
      </c>
      <c r="C1118" s="2">
        <v>33</v>
      </c>
      <c r="D1118" s="2" t="s">
        <v>401</v>
      </c>
      <c r="E1118" s="2"/>
      <c r="F1118" s="2"/>
      <c r="G1118" s="2"/>
      <c r="H1118" s="2"/>
    </row>
    <row r="1119" spans="2:8">
      <c r="B1119" s="2" t="s">
        <v>1517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1518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1519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1520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1521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1522</v>
      </c>
      <c r="C1124" s="2">
        <v>15</v>
      </c>
      <c r="D1124" s="2" t="s">
        <v>19</v>
      </c>
      <c r="E1124" s="2"/>
      <c r="F1124" s="2"/>
      <c r="G1124" s="2"/>
      <c r="H1124" s="2"/>
    </row>
    <row r="1125" spans="2:8">
      <c r="B1125" s="2" t="s">
        <v>1523</v>
      </c>
      <c r="C1125" s="2">
        <v>7</v>
      </c>
      <c r="D1125" s="2" t="s">
        <v>19</v>
      </c>
      <c r="E1125" s="2"/>
      <c r="F1125" s="2"/>
      <c r="G1125" s="2"/>
      <c r="H1125" s="2"/>
    </row>
    <row r="1126" spans="2:8">
      <c r="B1126" s="2" t="s">
        <v>1524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1525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1526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1527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1528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1529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1530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1531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1532</v>
      </c>
      <c r="C1134" s="2">
        <v>36</v>
      </c>
      <c r="D1134" s="2" t="s">
        <v>401</v>
      </c>
      <c r="E1134" s="2"/>
      <c r="F1134" s="2"/>
      <c r="G1134" s="2"/>
      <c r="H1134" s="2"/>
    </row>
    <row r="1135" spans="2:8">
      <c r="B1135" s="2" t="s">
        <v>1533</v>
      </c>
      <c r="C1135" s="2">
        <v>29</v>
      </c>
      <c r="D1135" s="2" t="s">
        <v>401</v>
      </c>
      <c r="E1135" s="2"/>
      <c r="F1135" s="2"/>
      <c r="G1135" s="2"/>
      <c r="H1135" s="2"/>
    </row>
    <row r="1136" spans="2:8">
      <c r="B1136" s="2" t="s">
        <v>1534</v>
      </c>
      <c r="C1136" s="2">
        <v>21</v>
      </c>
      <c r="D1136" s="2" t="s">
        <v>401</v>
      </c>
      <c r="E1136" s="2"/>
      <c r="F1136" s="2"/>
      <c r="G1136" s="2"/>
      <c r="H1136" s="2"/>
    </row>
    <row r="1137" spans="2:8">
      <c r="B1137" s="2" t="s">
        <v>1535</v>
      </c>
      <c r="C1137" s="2">
        <v>24</v>
      </c>
      <c r="D1137" s="2" t="s">
        <v>401</v>
      </c>
      <c r="E1137" s="2"/>
      <c r="F1137" s="2"/>
      <c r="G1137" s="2"/>
      <c r="H1137" s="2"/>
    </row>
    <row r="1138" spans="2:8">
      <c r="B1138" s="2" t="s">
        <v>1536</v>
      </c>
      <c r="C1138" s="2">
        <v>27</v>
      </c>
      <c r="D1138" s="2" t="s">
        <v>401</v>
      </c>
      <c r="E1138" s="2"/>
      <c r="F1138" s="2"/>
      <c r="G1138" s="2"/>
      <c r="H1138" s="2"/>
    </row>
    <row r="1139" spans="2:8">
      <c r="B1139" s="2" t="s">
        <v>1537</v>
      </c>
      <c r="C1139" s="2">
        <v>27</v>
      </c>
      <c r="D1139" s="2" t="s">
        <v>401</v>
      </c>
      <c r="E1139" s="2"/>
      <c r="F1139" s="2"/>
      <c r="G1139" s="2"/>
      <c r="H1139" s="2"/>
    </row>
    <row r="1140" spans="2:8">
      <c r="B1140" s="2" t="s">
        <v>1538</v>
      </c>
      <c r="C1140" s="2">
        <v>27</v>
      </c>
      <c r="D1140" s="2" t="s">
        <v>401</v>
      </c>
      <c r="E1140" s="2"/>
      <c r="F1140" s="2"/>
      <c r="G1140" s="2"/>
      <c r="H1140" s="2"/>
    </row>
    <row r="1141" spans="2:8">
      <c r="B1141" s="2" t="s">
        <v>1539</v>
      </c>
      <c r="C1141" s="2">
        <v>26</v>
      </c>
      <c r="D1141" s="2" t="s">
        <v>401</v>
      </c>
      <c r="E1141" s="2"/>
      <c r="F1141" s="2"/>
      <c r="G1141" s="2"/>
      <c r="H1141" s="2"/>
    </row>
    <row r="1142" spans="2:8">
      <c r="B1142" s="2" t="s">
        <v>1540</v>
      </c>
      <c r="C1142" s="2">
        <v>34</v>
      </c>
      <c r="D1142" s="2" t="s">
        <v>401</v>
      </c>
      <c r="E1142" s="2"/>
      <c r="F1142" s="2"/>
      <c r="G1142" s="2"/>
      <c r="H1142" s="2"/>
    </row>
    <row r="1143" spans="2:8">
      <c r="B1143" s="2" t="s">
        <v>1541</v>
      </c>
      <c r="C1143" s="2">
        <v>36</v>
      </c>
      <c r="D1143" s="2" t="s">
        <v>401</v>
      </c>
      <c r="E1143" s="2"/>
      <c r="F1143" s="2"/>
      <c r="G1143" s="2"/>
      <c r="H1143" s="2"/>
    </row>
    <row r="1144" spans="2:8">
      <c r="B1144" s="2" t="s">
        <v>1542</v>
      </c>
      <c r="C1144" s="2">
        <v>36</v>
      </c>
      <c r="D1144" s="2" t="s">
        <v>401</v>
      </c>
      <c r="E1144" s="2"/>
      <c r="F1144" s="2"/>
      <c r="G1144" s="2"/>
      <c r="H1144" s="2"/>
    </row>
    <row r="1145" spans="2:8">
      <c r="B1145" s="2" t="s">
        <v>1543</v>
      </c>
      <c r="C1145" s="2">
        <v>35</v>
      </c>
      <c r="D1145" s="2" t="s">
        <v>401</v>
      </c>
      <c r="E1145" s="2"/>
      <c r="F1145" s="2"/>
      <c r="G1145" s="2"/>
      <c r="H1145" s="2"/>
    </row>
    <row r="1146" spans="2:8">
      <c r="B1146" s="2" t="s">
        <v>1544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1545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1546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1547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1548</v>
      </c>
      <c r="C1150" s="2">
        <v>21</v>
      </c>
      <c r="D1150" s="2" t="s">
        <v>19</v>
      </c>
      <c r="E1150" s="2"/>
      <c r="F1150" s="2"/>
      <c r="G1150" s="2"/>
      <c r="H1150" s="2"/>
    </row>
    <row r="1151" spans="2:8">
      <c r="B1151" s="2" t="s">
        <v>1549</v>
      </c>
      <c r="C1151" s="2">
        <v>24</v>
      </c>
      <c r="D1151" s="2" t="s">
        <v>401</v>
      </c>
      <c r="E1151" s="2"/>
      <c r="F1151" s="2"/>
      <c r="G1151" s="2"/>
      <c r="H1151" s="2"/>
    </row>
    <row r="1152" spans="2:8">
      <c r="B1152" s="2" t="s">
        <v>1550</v>
      </c>
      <c r="C1152" s="2">
        <v>32</v>
      </c>
      <c r="D1152" s="2" t="s">
        <v>401</v>
      </c>
      <c r="E1152" s="2"/>
      <c r="F1152" s="2"/>
      <c r="G1152" s="2"/>
      <c r="H1152" s="2"/>
    </row>
    <row r="1153" spans="2:8">
      <c r="B1153" s="2" t="s">
        <v>1551</v>
      </c>
      <c r="C1153" s="2">
        <v>31</v>
      </c>
      <c r="D1153" s="2" t="s">
        <v>401</v>
      </c>
      <c r="E1153" s="2"/>
      <c r="F1153" s="2"/>
      <c r="G1153" s="2"/>
      <c r="H1153" s="2"/>
    </row>
    <row r="1154" spans="2:8">
      <c r="B1154" s="2" t="s">
        <v>1552</v>
      </c>
      <c r="C1154" s="2">
        <v>31</v>
      </c>
      <c r="D1154" s="2" t="s">
        <v>401</v>
      </c>
      <c r="E1154" s="2"/>
      <c r="F1154" s="2"/>
      <c r="G1154" s="2"/>
      <c r="H1154" s="2"/>
    </row>
    <row r="1155" spans="2:8">
      <c r="B1155" s="2" t="s">
        <v>1553</v>
      </c>
      <c r="C1155" s="2">
        <v>32</v>
      </c>
      <c r="D1155" s="2" t="s">
        <v>401</v>
      </c>
      <c r="E1155" s="2"/>
      <c r="F1155" s="2"/>
      <c r="G1155" s="2"/>
      <c r="H1155" s="2"/>
    </row>
    <row r="1156" spans="2:8">
      <c r="B1156" s="2" t="s">
        <v>1554</v>
      </c>
      <c r="C1156" s="2">
        <v>34</v>
      </c>
      <c r="D1156" s="2" t="s">
        <v>401</v>
      </c>
      <c r="E1156" s="2"/>
      <c r="F1156" s="2"/>
      <c r="G1156" s="2"/>
      <c r="H1156" s="2"/>
    </row>
    <row r="1157" spans="2:8">
      <c r="B1157" s="2" t="s">
        <v>1555</v>
      </c>
      <c r="C1157" s="2">
        <v>34</v>
      </c>
      <c r="D1157" s="2" t="s">
        <v>401</v>
      </c>
      <c r="E1157" s="2"/>
      <c r="F1157" s="2"/>
      <c r="G1157" s="2"/>
      <c r="H1157" s="2"/>
    </row>
    <row r="1158" spans="2:8">
      <c r="B1158" s="2" t="s">
        <v>1556</v>
      </c>
      <c r="C1158" s="2">
        <v>31</v>
      </c>
      <c r="D1158" s="2" t="s">
        <v>401</v>
      </c>
      <c r="E1158" s="2"/>
      <c r="F1158" s="2"/>
      <c r="G1158" s="2"/>
      <c r="H1158" s="2"/>
    </row>
    <row r="1159" spans="2:8">
      <c r="B1159" s="2" t="s">
        <v>1557</v>
      </c>
      <c r="C1159" s="2">
        <v>28</v>
      </c>
      <c r="D1159" s="2" t="s">
        <v>401</v>
      </c>
      <c r="E1159" s="2"/>
      <c r="F1159" s="2"/>
      <c r="G1159" s="2"/>
      <c r="H1159" s="2"/>
    </row>
    <row r="1160" spans="2:8">
      <c r="B1160" s="2" t="s">
        <v>1558</v>
      </c>
      <c r="C1160" s="2">
        <v>28</v>
      </c>
      <c r="D1160" s="2" t="s">
        <v>401</v>
      </c>
      <c r="E1160" s="2"/>
      <c r="F1160" s="2"/>
      <c r="G1160" s="2"/>
      <c r="H1160" s="2"/>
    </row>
    <row r="1161" spans="2:8">
      <c r="B1161" s="2" t="s">
        <v>1559</v>
      </c>
      <c r="C1161" s="2">
        <v>34</v>
      </c>
      <c r="D1161" s="2" t="s">
        <v>401</v>
      </c>
      <c r="E1161" s="2"/>
      <c r="F1161" s="2"/>
      <c r="G1161" s="2"/>
      <c r="H1161" s="2"/>
    </row>
    <row r="1162" spans="2:8">
      <c r="B1162" s="2" t="s">
        <v>1560</v>
      </c>
      <c r="C1162" s="2">
        <v>37</v>
      </c>
      <c r="D1162" s="2" t="s">
        <v>401</v>
      </c>
      <c r="E1162" s="2"/>
      <c r="F1162" s="2"/>
      <c r="G1162" s="2"/>
      <c r="H1162" s="2"/>
    </row>
    <row r="1163" spans="2:8">
      <c r="B1163" s="2" t="s">
        <v>1561</v>
      </c>
      <c r="C1163" s="2">
        <v>33</v>
      </c>
      <c r="D1163" s="2" t="s">
        <v>401</v>
      </c>
      <c r="E1163" s="2"/>
      <c r="F1163" s="2"/>
      <c r="G1163" s="2"/>
      <c r="H1163" s="2"/>
    </row>
    <row r="1164" spans="2:8">
      <c r="B1164" s="2" t="s">
        <v>1562</v>
      </c>
      <c r="C1164" s="2">
        <v>19</v>
      </c>
      <c r="D1164" s="2" t="s">
        <v>401</v>
      </c>
      <c r="E1164" s="2"/>
      <c r="F1164" s="2"/>
      <c r="G1164" s="2"/>
      <c r="H1164" s="2"/>
    </row>
    <row r="1165" spans="2:8">
      <c r="B1165" s="2" t="s">
        <v>1563</v>
      </c>
      <c r="C1165" s="2">
        <v>17</v>
      </c>
      <c r="D1165" s="2" t="s">
        <v>401</v>
      </c>
      <c r="E1165" s="2"/>
      <c r="F1165" s="2"/>
      <c r="G1165" s="2"/>
      <c r="H1165" s="2"/>
    </row>
    <row r="1166" spans="2:8">
      <c r="B1166" s="2" t="s">
        <v>1564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1565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1566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1567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1568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1569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1570</v>
      </c>
      <c r="C1172" s="2">
        <v>16</v>
      </c>
      <c r="D1172" s="2" t="s">
        <v>19</v>
      </c>
      <c r="E1172" s="2"/>
      <c r="F1172" s="2"/>
      <c r="G1172" s="2"/>
      <c r="H1172" s="2"/>
    </row>
    <row r="1173" spans="2:8">
      <c r="B1173" s="2" t="s">
        <v>1571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1572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1573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1574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1575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1576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1577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1578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1579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1580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1581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1582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1583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1584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1585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1586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1587</v>
      </c>
      <c r="C1189" s="2">
        <v>22</v>
      </c>
      <c r="D1189" s="2" t="s">
        <v>19</v>
      </c>
      <c r="E1189" s="2"/>
      <c r="F1189" s="2"/>
      <c r="G1189" s="2"/>
      <c r="H1189" s="2"/>
    </row>
    <row r="1190" spans="2:8">
      <c r="B1190" s="2" t="s">
        <v>1588</v>
      </c>
      <c r="C1190" s="2">
        <v>15</v>
      </c>
      <c r="D1190" s="2" t="s">
        <v>19</v>
      </c>
      <c r="E1190" s="2"/>
      <c r="F1190" s="2"/>
      <c r="G1190" s="2"/>
      <c r="H1190" s="2"/>
    </row>
    <row r="1191" spans="2:8">
      <c r="B1191" s="2" t="s">
        <v>1589</v>
      </c>
      <c r="C1191" s="2">
        <v>11</v>
      </c>
      <c r="D1191" s="2" t="s">
        <v>19</v>
      </c>
      <c r="E1191" s="2"/>
      <c r="F1191" s="2"/>
      <c r="G1191" s="2"/>
      <c r="H1191" s="2"/>
    </row>
    <row r="1192" spans="2:8">
      <c r="B1192" s="2" t="s">
        <v>1590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1591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1592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1593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1594</v>
      </c>
      <c r="C1196" s="2">
        <v>37</v>
      </c>
      <c r="D1196" s="2" t="s">
        <v>401</v>
      </c>
      <c r="E1196" s="2"/>
      <c r="F1196" s="2"/>
      <c r="G1196" s="2"/>
      <c r="H1196" s="2"/>
    </row>
    <row r="1197" spans="2:8">
      <c r="B1197" s="2" t="s">
        <v>1595</v>
      </c>
      <c r="C1197" s="2">
        <v>39</v>
      </c>
      <c r="D1197" s="2" t="s">
        <v>401</v>
      </c>
      <c r="E1197" s="2"/>
      <c r="F1197" s="2"/>
      <c r="G1197" s="2"/>
      <c r="H1197" s="2"/>
    </row>
    <row r="1198" spans="2:8">
      <c r="B1198" s="2" t="s">
        <v>1596</v>
      </c>
      <c r="C1198" s="2">
        <v>37</v>
      </c>
      <c r="D1198" s="2" t="s">
        <v>401</v>
      </c>
      <c r="E1198" s="2"/>
      <c r="F1198" s="2"/>
      <c r="G1198" s="2"/>
      <c r="H1198" s="2"/>
    </row>
    <row r="1199" spans="2:8">
      <c r="B1199" s="2" t="s">
        <v>1597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1598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1599</v>
      </c>
      <c r="C1201" s="2">
        <v>37</v>
      </c>
      <c r="D1201" s="2" t="s">
        <v>19</v>
      </c>
      <c r="E1201" s="2"/>
      <c r="F1201" s="2"/>
      <c r="G1201" s="2"/>
      <c r="H1201" s="2"/>
    </row>
    <row r="1202" spans="2:8">
      <c r="B1202" s="2" t="s">
        <v>1600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1601</v>
      </c>
      <c r="C1203" s="2">
        <v>30</v>
      </c>
      <c r="D1203" s="2" t="s">
        <v>19</v>
      </c>
      <c r="E1203" s="2"/>
      <c r="F1203" s="2"/>
      <c r="G1203" s="2"/>
      <c r="H1203" s="2"/>
    </row>
    <row r="1204" spans="2:8">
      <c r="B1204" s="2" t="s">
        <v>1602</v>
      </c>
      <c r="C1204" s="2">
        <v>28</v>
      </c>
      <c r="D1204" s="2" t="s">
        <v>19</v>
      </c>
      <c r="E1204" s="2"/>
      <c r="F1204" s="2"/>
      <c r="G1204" s="2"/>
      <c r="H1204" s="2"/>
    </row>
    <row r="1205" spans="2:8">
      <c r="B1205" s="2" t="s">
        <v>1603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1604</v>
      </c>
      <c r="C1206" s="2">
        <v>14</v>
      </c>
      <c r="D1206" s="2" t="s">
        <v>401</v>
      </c>
      <c r="E1206" s="2"/>
      <c r="F1206" s="2"/>
      <c r="G1206" s="2"/>
      <c r="H1206" s="2"/>
    </row>
    <row r="1207" spans="2:8">
      <c r="B1207" s="2" t="s">
        <v>1605</v>
      </c>
      <c r="C1207" s="2">
        <v>15</v>
      </c>
      <c r="D1207" s="2" t="s">
        <v>401</v>
      </c>
      <c r="E1207" s="2"/>
      <c r="F1207" s="2"/>
      <c r="G1207" s="2"/>
      <c r="H1207" s="2"/>
    </row>
    <row r="1208" spans="2:8">
      <c r="B1208" s="2" t="s">
        <v>1606</v>
      </c>
      <c r="C1208" s="2">
        <v>15</v>
      </c>
      <c r="D1208" s="2" t="s">
        <v>401</v>
      </c>
      <c r="E1208" s="2"/>
      <c r="F1208" s="2"/>
      <c r="G1208" s="2"/>
      <c r="H1208" s="2"/>
    </row>
    <row r="1209" spans="2:8">
      <c r="B1209" s="2" t="s">
        <v>1607</v>
      </c>
      <c r="C1209" s="2">
        <v>14</v>
      </c>
      <c r="D1209" s="2" t="s">
        <v>401</v>
      </c>
      <c r="E1209" s="2"/>
      <c r="F1209" s="2"/>
      <c r="G1209" s="2"/>
      <c r="H1209" s="2"/>
    </row>
    <row r="1210" spans="2:8">
      <c r="B1210" s="2" t="s">
        <v>1608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1609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1610</v>
      </c>
      <c r="C1212" s="2">
        <v>37</v>
      </c>
      <c r="D1212" s="2" t="s">
        <v>19</v>
      </c>
      <c r="E1212" s="2"/>
      <c r="F1212" s="2"/>
      <c r="G1212" s="2"/>
      <c r="H1212" s="2"/>
    </row>
    <row r="1213" spans="2:8">
      <c r="B1213" s="2" t="s">
        <v>1611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1612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1613</v>
      </c>
      <c r="C1215" s="2">
        <v>15</v>
      </c>
      <c r="D1215" s="2" t="s">
        <v>401</v>
      </c>
      <c r="E1215" s="2"/>
      <c r="F1215" s="2"/>
      <c r="G1215" s="2"/>
      <c r="H1215" s="2"/>
    </row>
    <row r="1216" spans="2:8">
      <c r="B1216" s="2" t="s">
        <v>1614</v>
      </c>
      <c r="C1216" s="2">
        <v>14</v>
      </c>
      <c r="D1216" s="2" t="s">
        <v>401</v>
      </c>
      <c r="E1216" s="2"/>
      <c r="F1216" s="2"/>
      <c r="G1216" s="2"/>
      <c r="H1216" s="2"/>
    </row>
    <row r="1217" spans="2:8">
      <c r="B1217" s="2" t="s">
        <v>1615</v>
      </c>
      <c r="C1217" s="2">
        <v>12</v>
      </c>
      <c r="D1217" s="2" t="s">
        <v>401</v>
      </c>
      <c r="E1217" s="2"/>
      <c r="F1217" s="2"/>
      <c r="G1217" s="2"/>
      <c r="H1217" s="2"/>
    </row>
    <row r="1218" spans="2:8">
      <c r="B1218" s="2" t="s">
        <v>1616</v>
      </c>
      <c r="C1218" s="2">
        <v>9</v>
      </c>
      <c r="D1218" s="2" t="s">
        <v>401</v>
      </c>
      <c r="E1218" s="2"/>
      <c r="F1218" s="2"/>
      <c r="G1218" s="2"/>
      <c r="H1218" s="2"/>
    </row>
    <row r="1219" spans="2:8">
      <c r="B1219" s="2" t="s">
        <v>1617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1618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1619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1620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1621</v>
      </c>
      <c r="C1223" s="2">
        <v>23</v>
      </c>
      <c r="D1223" s="2" t="s">
        <v>19</v>
      </c>
      <c r="E1223" s="2"/>
      <c r="F1223" s="2"/>
      <c r="G1223" s="2"/>
      <c r="H1223" s="2"/>
    </row>
    <row r="1224" spans="2:8">
      <c r="B1224" s="2" t="s">
        <v>1622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1623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1624</v>
      </c>
      <c r="C1226" s="2">
        <v>26</v>
      </c>
      <c r="D1226" s="2" t="s">
        <v>401</v>
      </c>
      <c r="E1226" s="2"/>
      <c r="F1226" s="2"/>
      <c r="G1226" s="2"/>
      <c r="H1226" s="2"/>
    </row>
    <row r="1227" spans="2:8">
      <c r="B1227" s="2" t="s">
        <v>1625</v>
      </c>
      <c r="C1227" s="2">
        <v>27</v>
      </c>
      <c r="D1227" s="2" t="s">
        <v>401</v>
      </c>
      <c r="E1227" s="2"/>
      <c r="F1227" s="2"/>
      <c r="G1227" s="2"/>
      <c r="H1227" s="2"/>
    </row>
    <row r="1228" spans="2:8">
      <c r="B1228" s="2" t="s">
        <v>1626</v>
      </c>
      <c r="C1228" s="2">
        <v>25</v>
      </c>
      <c r="D1228" s="2" t="s">
        <v>401</v>
      </c>
      <c r="E1228" s="2"/>
      <c r="F1228" s="2"/>
      <c r="G1228" s="2"/>
      <c r="H1228" s="2"/>
    </row>
    <row r="1229" spans="2:8">
      <c r="B1229" s="2" t="s">
        <v>1627</v>
      </c>
      <c r="C1229" s="2">
        <v>23</v>
      </c>
      <c r="D1229" s="2" t="s">
        <v>401</v>
      </c>
      <c r="E1229" s="2"/>
      <c r="F1229" s="2"/>
      <c r="G1229" s="2"/>
      <c r="H1229" s="2"/>
    </row>
    <row r="1230" spans="2:8">
      <c r="B1230" s="2" t="s">
        <v>1628</v>
      </c>
      <c r="C1230" s="2">
        <v>25</v>
      </c>
      <c r="D1230" s="2" t="s">
        <v>401</v>
      </c>
      <c r="E1230" s="2"/>
      <c r="F1230" s="2"/>
      <c r="G1230" s="2"/>
      <c r="H1230" s="2"/>
    </row>
    <row r="1231" spans="2:8">
      <c r="B1231" s="2" t="s">
        <v>1629</v>
      </c>
      <c r="C1231" s="2">
        <v>26</v>
      </c>
      <c r="D1231" s="2" t="s">
        <v>401</v>
      </c>
      <c r="E1231" s="2"/>
      <c r="F1231" s="2"/>
      <c r="G1231" s="2"/>
      <c r="H1231" s="2"/>
    </row>
    <row r="1232" spans="2:8">
      <c r="B1232" s="2" t="s">
        <v>1630</v>
      </c>
      <c r="C1232" s="2">
        <v>26</v>
      </c>
      <c r="D1232" s="2" t="s">
        <v>401</v>
      </c>
      <c r="E1232" s="2"/>
      <c r="F1232" s="2"/>
      <c r="G1232" s="2"/>
      <c r="H1232" s="2"/>
    </row>
    <row r="1233" spans="2:8">
      <c r="B1233" s="2" t="s">
        <v>1631</v>
      </c>
      <c r="C1233" s="2">
        <v>26</v>
      </c>
      <c r="D1233" s="2" t="s">
        <v>401</v>
      </c>
      <c r="E1233" s="2"/>
      <c r="F1233" s="2"/>
      <c r="G1233" s="2"/>
      <c r="H1233" s="2"/>
    </row>
    <row r="1234" spans="2:8">
      <c r="B1234" s="2" t="s">
        <v>1632</v>
      </c>
      <c r="C1234" s="2">
        <v>25</v>
      </c>
      <c r="D1234" s="2" t="s">
        <v>401</v>
      </c>
      <c r="E1234" s="2"/>
      <c r="F1234" s="2"/>
      <c r="G1234" s="2"/>
      <c r="H1234" s="2"/>
    </row>
    <row r="1235" spans="2:8">
      <c r="B1235" s="2" t="s">
        <v>1633</v>
      </c>
      <c r="C1235" s="2">
        <v>26</v>
      </c>
      <c r="D1235" s="2" t="s">
        <v>401</v>
      </c>
      <c r="E1235" s="2"/>
      <c r="F1235" s="2"/>
      <c r="G1235" s="2"/>
      <c r="H1235" s="2"/>
    </row>
    <row r="1236" spans="2:8">
      <c r="B1236" s="2" t="s">
        <v>1634</v>
      </c>
      <c r="C1236" s="2">
        <v>25</v>
      </c>
      <c r="D1236" s="2" t="s">
        <v>401</v>
      </c>
      <c r="E1236" s="2"/>
      <c r="F1236" s="2"/>
      <c r="G1236" s="2"/>
      <c r="H1236" s="2"/>
    </row>
    <row r="1237" spans="2:8">
      <c r="B1237" s="2" t="s">
        <v>1635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1636</v>
      </c>
      <c r="C1238" s="2">
        <v>37</v>
      </c>
      <c r="D1238" s="2" t="s">
        <v>19</v>
      </c>
      <c r="E1238" s="2"/>
      <c r="F1238" s="2"/>
      <c r="G1238" s="2"/>
      <c r="H1238" s="2"/>
    </row>
    <row r="1239" spans="2:8">
      <c r="B1239" s="2" t="s">
        <v>1637</v>
      </c>
      <c r="C1239" s="2">
        <v>18</v>
      </c>
      <c r="D1239" s="2" t="s">
        <v>401</v>
      </c>
      <c r="E1239" s="2"/>
      <c r="F1239" s="2"/>
      <c r="G1239" s="2"/>
      <c r="H1239" s="2"/>
    </row>
    <row r="1240" spans="2:8">
      <c r="B1240" s="2" t="s">
        <v>1638</v>
      </c>
      <c r="C1240" s="2">
        <v>23</v>
      </c>
      <c r="D1240" s="2" t="s">
        <v>401</v>
      </c>
      <c r="E1240" s="2"/>
      <c r="F1240" s="2"/>
      <c r="G1240" s="2"/>
      <c r="H1240" s="2"/>
    </row>
    <row r="1241" spans="2:8">
      <c r="B1241" s="2" t="s">
        <v>1639</v>
      </c>
      <c r="C1241" s="2">
        <v>25</v>
      </c>
      <c r="D1241" s="2" t="s">
        <v>401</v>
      </c>
      <c r="E1241" s="2"/>
      <c r="F1241" s="2"/>
      <c r="G1241" s="2"/>
      <c r="H1241" s="2"/>
    </row>
    <row r="1242" spans="2:8">
      <c r="B1242" s="2" t="s">
        <v>1640</v>
      </c>
      <c r="C1242" s="2">
        <v>25</v>
      </c>
      <c r="D1242" s="2" t="s">
        <v>401</v>
      </c>
      <c r="E1242" s="2"/>
      <c r="F1242" s="2"/>
      <c r="G1242" s="2"/>
      <c r="H1242" s="2"/>
    </row>
    <row r="1243" spans="2:8">
      <c r="B1243" s="2" t="s">
        <v>1641</v>
      </c>
      <c r="C1243" s="2">
        <v>28</v>
      </c>
      <c r="D1243" s="2" t="s">
        <v>401</v>
      </c>
      <c r="E1243" s="2"/>
      <c r="F1243" s="2"/>
      <c r="G1243" s="2"/>
      <c r="H1243" s="2"/>
    </row>
    <row r="1244" spans="2:8">
      <c r="B1244" s="2" t="s">
        <v>1642</v>
      </c>
      <c r="C1244" s="2">
        <v>30</v>
      </c>
      <c r="D1244" s="2" t="s">
        <v>401</v>
      </c>
      <c r="E1244" s="2"/>
      <c r="F1244" s="2"/>
      <c r="G1244" s="2"/>
      <c r="H1244" s="2"/>
    </row>
    <row r="1245" spans="2:8">
      <c r="B1245" s="2" t="s">
        <v>1643</v>
      </c>
      <c r="C1245" s="2">
        <v>30</v>
      </c>
      <c r="D1245" s="2" t="s">
        <v>401</v>
      </c>
      <c r="E1245" s="2"/>
      <c r="F1245" s="2"/>
      <c r="G1245" s="2"/>
      <c r="H1245" s="2"/>
    </row>
    <row r="1246" spans="2:8">
      <c r="B1246" s="2" t="s">
        <v>1644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1645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1646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1647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1648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1649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1650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1651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1652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1653</v>
      </c>
      <c r="C1255" s="2">
        <v>36</v>
      </c>
      <c r="D1255" s="2" t="s">
        <v>19</v>
      </c>
      <c r="E1255" s="2"/>
      <c r="F1255" s="2"/>
      <c r="G1255" s="2"/>
      <c r="H1255" s="2"/>
    </row>
    <row r="1256" spans="2:8">
      <c r="B1256" s="2" t="s">
        <v>1654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1655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1656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1657</v>
      </c>
      <c r="C1259" s="2">
        <v>24</v>
      </c>
      <c r="D1259" s="2" t="s">
        <v>401</v>
      </c>
      <c r="E1259" s="2"/>
      <c r="F1259" s="2"/>
      <c r="G1259" s="2"/>
      <c r="H1259" s="2"/>
    </row>
    <row r="1260" spans="2:8">
      <c r="B1260" s="2" t="s">
        <v>1658</v>
      </c>
      <c r="C1260" s="2">
        <v>25</v>
      </c>
      <c r="D1260" s="2" t="s">
        <v>401</v>
      </c>
      <c r="E1260" s="2"/>
      <c r="F1260" s="2"/>
      <c r="G1260" s="2"/>
      <c r="H1260" s="2"/>
    </row>
    <row r="1261" spans="2:8">
      <c r="B1261" s="2" t="s">
        <v>1659</v>
      </c>
      <c r="C1261" s="2">
        <v>25</v>
      </c>
      <c r="D1261" s="2" t="s">
        <v>401</v>
      </c>
      <c r="E1261" s="2"/>
      <c r="F1261" s="2"/>
      <c r="G1261" s="2"/>
      <c r="H1261" s="2"/>
    </row>
    <row r="1262" spans="2:8">
      <c r="B1262" s="2" t="s">
        <v>1660</v>
      </c>
      <c r="C1262" s="2">
        <v>23</v>
      </c>
      <c r="D1262" s="2" t="s">
        <v>401</v>
      </c>
      <c r="E1262" s="2"/>
      <c r="F1262" s="2"/>
      <c r="G1262" s="2"/>
      <c r="H1262" s="2"/>
    </row>
    <row r="1263" spans="2:8">
      <c r="B1263" s="2" t="s">
        <v>1661</v>
      </c>
      <c r="C1263" s="2">
        <v>38</v>
      </c>
      <c r="D1263" s="2" t="s">
        <v>401</v>
      </c>
      <c r="E1263" s="2"/>
      <c r="F1263" s="2"/>
      <c r="G1263" s="2"/>
      <c r="H1263" s="2"/>
    </row>
    <row r="1264" spans="2:8">
      <c r="B1264" s="2" t="s">
        <v>1662</v>
      </c>
      <c r="C1264" s="2">
        <v>44</v>
      </c>
      <c r="D1264" s="2" t="s">
        <v>401</v>
      </c>
      <c r="E1264" s="2"/>
      <c r="F1264" s="2"/>
      <c r="G1264" s="2"/>
      <c r="H1264" s="2"/>
    </row>
    <row r="1265" spans="2:8">
      <c r="B1265" s="2" t="s">
        <v>1663</v>
      </c>
      <c r="C1265" s="2">
        <v>37</v>
      </c>
      <c r="D1265" s="2" t="s">
        <v>401</v>
      </c>
      <c r="E1265" s="2"/>
      <c r="F1265" s="2"/>
      <c r="G1265" s="2"/>
      <c r="H1265" s="2"/>
    </row>
    <row r="1266" spans="2:8">
      <c r="B1266" s="2" t="s">
        <v>1664</v>
      </c>
      <c r="C1266" s="2">
        <v>31</v>
      </c>
      <c r="D1266" s="2" t="s">
        <v>401</v>
      </c>
      <c r="E1266" s="2"/>
      <c r="F1266" s="2"/>
      <c r="G1266" s="2"/>
      <c r="H1266" s="2"/>
    </row>
    <row r="1267" spans="2:8">
      <c r="B1267" s="2" t="s">
        <v>1665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1666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1667</v>
      </c>
      <c r="C1269" s="2">
        <v>31</v>
      </c>
      <c r="D1269" s="2" t="s">
        <v>19</v>
      </c>
      <c r="E1269" s="2"/>
      <c r="F1269" s="2"/>
      <c r="G1269" s="2"/>
      <c r="H1269" s="2"/>
    </row>
    <row r="1270" spans="2:8">
      <c r="B1270" s="2" t="s">
        <v>1668</v>
      </c>
      <c r="C1270" s="2">
        <v>25</v>
      </c>
      <c r="D1270" s="2" t="s">
        <v>19</v>
      </c>
      <c r="E1270" s="2"/>
      <c r="F1270" s="2"/>
      <c r="G1270" s="2"/>
      <c r="H1270" s="2"/>
    </row>
    <row r="1271" spans="2:8">
      <c r="B1271" s="2" t="s">
        <v>1669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1670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1671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1672</v>
      </c>
      <c r="C1274" s="2">
        <v>40</v>
      </c>
      <c r="D1274" s="2" t="s">
        <v>19</v>
      </c>
      <c r="E1274" s="2"/>
      <c r="F1274" s="2"/>
      <c r="G1274" s="2"/>
      <c r="H1274" s="2"/>
    </row>
    <row r="1275" spans="2:8">
      <c r="B1275" s="2" t="s">
        <v>1673</v>
      </c>
      <c r="C1275" s="2">
        <v>42</v>
      </c>
      <c r="D1275" s="2" t="s">
        <v>19</v>
      </c>
      <c r="E1275" s="2"/>
      <c r="F1275" s="2"/>
      <c r="G1275" s="2"/>
      <c r="H1275" s="2"/>
    </row>
    <row r="1276" spans="2:8">
      <c r="B1276" s="2" t="s">
        <v>1674</v>
      </c>
      <c r="C1276" s="2">
        <v>29</v>
      </c>
      <c r="D1276" s="2" t="s">
        <v>401</v>
      </c>
      <c r="E1276" s="2"/>
      <c r="F1276" s="2"/>
      <c r="G1276" s="2"/>
      <c r="H1276" s="2"/>
    </row>
    <row r="1277" spans="2:8">
      <c r="B1277" s="2" t="s">
        <v>1675</v>
      </c>
      <c r="C1277" s="2">
        <v>20</v>
      </c>
      <c r="D1277" s="2" t="s">
        <v>401</v>
      </c>
      <c r="E1277" s="2"/>
      <c r="F1277" s="2"/>
      <c r="G1277" s="2"/>
      <c r="H1277" s="2"/>
    </row>
    <row r="1278" spans="2:8">
      <c r="B1278" s="2" t="s">
        <v>1676</v>
      </c>
      <c r="C1278" s="2">
        <v>26</v>
      </c>
      <c r="D1278" s="2" t="s">
        <v>401</v>
      </c>
      <c r="E1278" s="2"/>
      <c r="F1278" s="2"/>
      <c r="G1278" s="2"/>
      <c r="H1278" s="2"/>
    </row>
    <row r="1279" spans="2:8">
      <c r="B1279" s="2" t="s">
        <v>1677</v>
      </c>
      <c r="C1279" s="2">
        <v>31</v>
      </c>
      <c r="D1279" s="2" t="s">
        <v>401</v>
      </c>
      <c r="E1279" s="2"/>
      <c r="F1279" s="2"/>
      <c r="G1279" s="2"/>
      <c r="H1279" s="2"/>
    </row>
    <row r="1280" spans="2:8">
      <c r="B1280" s="2" t="s">
        <v>1678</v>
      </c>
      <c r="C1280" s="2">
        <v>34</v>
      </c>
      <c r="D1280" s="2" t="s">
        <v>401</v>
      </c>
      <c r="E1280" s="2"/>
      <c r="F1280" s="2"/>
      <c r="G1280" s="2"/>
      <c r="H1280" s="2"/>
    </row>
    <row r="1281" spans="2:8">
      <c r="B1281" s="2" t="s">
        <v>1679</v>
      </c>
      <c r="C1281" s="2">
        <v>36</v>
      </c>
      <c r="D1281" s="2" t="s">
        <v>401</v>
      </c>
      <c r="E1281" s="2"/>
      <c r="F1281" s="2"/>
      <c r="G1281" s="2"/>
      <c r="H1281" s="2"/>
    </row>
    <row r="1282" spans="2:8">
      <c r="B1282" s="2" t="s">
        <v>1680</v>
      </c>
      <c r="C1282" s="2">
        <v>36</v>
      </c>
      <c r="D1282" s="2" t="s">
        <v>401</v>
      </c>
      <c r="E1282" s="2"/>
      <c r="F1282" s="2"/>
      <c r="G1282" s="2"/>
      <c r="H1282" s="2"/>
    </row>
    <row r="1283" spans="2:8">
      <c r="B1283" s="2" t="s">
        <v>1681</v>
      </c>
      <c r="C1283" s="2">
        <v>36</v>
      </c>
      <c r="D1283" s="2" t="s">
        <v>401</v>
      </c>
      <c r="E1283" s="2"/>
      <c r="F1283" s="2"/>
      <c r="G1283" s="2"/>
      <c r="H1283" s="2"/>
    </row>
    <row r="1284" spans="2:8">
      <c r="B1284" s="2" t="s">
        <v>1682</v>
      </c>
      <c r="C1284" s="2">
        <v>36</v>
      </c>
      <c r="D1284" s="2" t="s">
        <v>401</v>
      </c>
      <c r="E1284" s="2"/>
      <c r="F1284" s="2"/>
      <c r="G1284" s="2"/>
      <c r="H1284" s="2"/>
    </row>
    <row r="1285" spans="2:8">
      <c r="B1285" s="2" t="s">
        <v>1683</v>
      </c>
      <c r="C1285" s="2">
        <v>31</v>
      </c>
      <c r="D1285" s="2" t="s">
        <v>401</v>
      </c>
      <c r="E1285" s="2"/>
      <c r="F1285" s="2"/>
      <c r="G1285" s="2"/>
      <c r="H1285" s="2"/>
    </row>
    <row r="1286" spans="2:8">
      <c r="B1286" s="2" t="s">
        <v>1684</v>
      </c>
      <c r="C1286" s="2">
        <v>32</v>
      </c>
      <c r="D1286" s="2" t="s">
        <v>401</v>
      </c>
      <c r="E1286" s="2"/>
      <c r="F1286" s="2"/>
      <c r="G1286" s="2"/>
      <c r="H1286" s="2"/>
    </row>
    <row r="1287" spans="2:8">
      <c r="B1287" s="2" t="s">
        <v>1685</v>
      </c>
      <c r="C1287" s="2">
        <v>32</v>
      </c>
      <c r="D1287" s="2" t="s">
        <v>401</v>
      </c>
      <c r="E1287" s="2"/>
      <c r="F1287" s="2"/>
      <c r="G1287" s="2"/>
      <c r="H1287" s="2"/>
    </row>
    <row r="1288" spans="2:8">
      <c r="B1288" s="2" t="s">
        <v>1686</v>
      </c>
      <c r="C1288" s="2">
        <v>33</v>
      </c>
      <c r="D1288" s="2" t="s">
        <v>401</v>
      </c>
      <c r="E1288" s="2"/>
      <c r="F1288" s="2"/>
      <c r="G1288" s="2"/>
      <c r="H1288" s="2"/>
    </row>
    <row r="1289" spans="2:8">
      <c r="B1289" s="2" t="s">
        <v>1687</v>
      </c>
      <c r="C1289" s="2">
        <v>32</v>
      </c>
      <c r="D1289" s="2" t="s">
        <v>401</v>
      </c>
      <c r="E1289" s="2"/>
      <c r="F1289" s="2"/>
      <c r="G1289" s="2"/>
      <c r="H1289" s="2"/>
    </row>
    <row r="1290" spans="2:8">
      <c r="B1290" s="2" t="s">
        <v>1688</v>
      </c>
      <c r="C1290" s="2">
        <v>30</v>
      </c>
      <c r="D1290" s="2" t="s">
        <v>401</v>
      </c>
      <c r="E1290" s="2"/>
      <c r="F1290" s="2"/>
      <c r="G1290" s="2"/>
      <c r="H1290" s="2"/>
    </row>
    <row r="1291" spans="2:8">
      <c r="B1291" s="2" t="s">
        <v>1689</v>
      </c>
      <c r="C1291" s="2">
        <v>25</v>
      </c>
      <c r="D1291" s="2" t="s">
        <v>401</v>
      </c>
      <c r="E1291" s="2"/>
      <c r="F1291" s="2"/>
      <c r="G1291" s="2"/>
      <c r="H1291" s="2"/>
    </row>
    <row r="1292" spans="2:8">
      <c r="B1292" s="2" t="s">
        <v>1690</v>
      </c>
      <c r="C1292" s="2">
        <v>22</v>
      </c>
      <c r="D1292" s="2" t="s">
        <v>401</v>
      </c>
      <c r="E1292" s="2"/>
      <c r="F1292" s="2"/>
      <c r="G1292" s="2"/>
      <c r="H1292" s="2"/>
    </row>
    <row r="1293" spans="2:8">
      <c r="B1293" s="2" t="s">
        <v>1691</v>
      </c>
      <c r="C1293" s="2">
        <v>16</v>
      </c>
      <c r="D1293" s="2" t="s">
        <v>401</v>
      </c>
      <c r="E1293" s="2"/>
      <c r="F1293" s="2"/>
      <c r="G1293" s="2"/>
      <c r="H1293" s="2"/>
    </row>
    <row r="1294" spans="2:8">
      <c r="B1294" s="2" t="s">
        <v>1692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1693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1694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1695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1696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1697</v>
      </c>
      <c r="C1299" s="2">
        <v>35</v>
      </c>
      <c r="D1299" s="2" t="s">
        <v>401</v>
      </c>
      <c r="E1299" s="2"/>
      <c r="F1299" s="2"/>
      <c r="G1299" s="2"/>
      <c r="H1299" s="2"/>
    </row>
    <row r="1300" spans="2:8">
      <c r="B1300" s="2" t="s">
        <v>1698</v>
      </c>
      <c r="C1300" s="2">
        <v>41</v>
      </c>
      <c r="D1300" s="2" t="s">
        <v>401</v>
      </c>
      <c r="E1300" s="2"/>
      <c r="F1300" s="2"/>
      <c r="G1300" s="2"/>
      <c r="H1300" s="2"/>
    </row>
    <row r="1301" spans="2:8">
      <c r="B1301" s="2" t="s">
        <v>1699</v>
      </c>
      <c r="C1301" s="2">
        <v>41</v>
      </c>
      <c r="D1301" s="2" t="s">
        <v>401</v>
      </c>
      <c r="E1301" s="2"/>
      <c r="F1301" s="2"/>
      <c r="G1301" s="2"/>
      <c r="H1301" s="2"/>
    </row>
    <row r="1302" spans="2:8">
      <c r="B1302" s="2" t="s">
        <v>1700</v>
      </c>
      <c r="C1302" s="2">
        <v>40</v>
      </c>
      <c r="D1302" s="2" t="s">
        <v>401</v>
      </c>
      <c r="E1302" s="2"/>
      <c r="F1302" s="2"/>
      <c r="G1302" s="2"/>
      <c r="H1302" s="2"/>
    </row>
    <row r="1303" spans="2:8">
      <c r="B1303" s="2" t="s">
        <v>1701</v>
      </c>
      <c r="C1303" s="2">
        <v>11</v>
      </c>
      <c r="D1303" s="2" t="s">
        <v>401</v>
      </c>
      <c r="E1303" s="2"/>
      <c r="F1303" s="2"/>
      <c r="G1303" s="2"/>
      <c r="H1303" s="2"/>
    </row>
    <row r="1304" spans="2:8">
      <c r="B1304" s="2" t="s">
        <v>1702</v>
      </c>
      <c r="C1304" s="2">
        <v>14</v>
      </c>
      <c r="D1304" s="2" t="s">
        <v>401</v>
      </c>
      <c r="E1304" s="2"/>
      <c r="F1304" s="2"/>
      <c r="G1304" s="2"/>
      <c r="H1304" s="2"/>
    </row>
    <row r="1305" spans="2:8">
      <c r="B1305" s="2" t="s">
        <v>1703</v>
      </c>
      <c r="C1305" s="2">
        <v>14</v>
      </c>
      <c r="D1305" s="2" t="s">
        <v>401</v>
      </c>
      <c r="E1305" s="2"/>
      <c r="F1305" s="2"/>
      <c r="G1305" s="2"/>
      <c r="H1305" s="2"/>
    </row>
    <row r="1306" spans="2:8">
      <c r="B1306" s="2" t="s">
        <v>1704</v>
      </c>
      <c r="C1306" s="2">
        <v>18</v>
      </c>
      <c r="D1306" s="2" t="s">
        <v>401</v>
      </c>
      <c r="E1306" s="2"/>
      <c r="F1306" s="2"/>
      <c r="G1306" s="2"/>
      <c r="H1306" s="2"/>
    </row>
    <row r="1307" spans="2:8">
      <c r="B1307" s="2" t="s">
        <v>1705</v>
      </c>
      <c r="C1307" s="2">
        <v>23</v>
      </c>
      <c r="D1307" s="2" t="s">
        <v>401</v>
      </c>
      <c r="E1307" s="2"/>
      <c r="F1307" s="2"/>
      <c r="G1307" s="2"/>
      <c r="H1307" s="2"/>
    </row>
    <row r="1308" spans="2:8">
      <c r="B1308" s="2" t="s">
        <v>1706</v>
      </c>
      <c r="C1308" s="2">
        <v>24</v>
      </c>
      <c r="D1308" s="2" t="s">
        <v>401</v>
      </c>
      <c r="E1308" s="2"/>
      <c r="F1308" s="2"/>
      <c r="G1308" s="2"/>
      <c r="H1308" s="2"/>
    </row>
    <row r="1309" spans="2:8">
      <c r="B1309" s="2" t="s">
        <v>1707</v>
      </c>
      <c r="C1309" s="2">
        <v>24</v>
      </c>
      <c r="D1309" s="2" t="s">
        <v>401</v>
      </c>
      <c r="E1309" s="2"/>
      <c r="F1309" s="2"/>
      <c r="G1309" s="2"/>
      <c r="H1309" s="2"/>
    </row>
    <row r="1310" spans="2:8">
      <c r="B1310" s="2" t="s">
        <v>1708</v>
      </c>
      <c r="C1310" s="2">
        <v>25</v>
      </c>
      <c r="D1310" s="2" t="s">
        <v>401</v>
      </c>
      <c r="E1310" s="2"/>
      <c r="F1310" s="2"/>
      <c r="G1310" s="2"/>
      <c r="H1310" s="2"/>
    </row>
    <row r="1311" spans="2:8">
      <c r="B1311" s="2" t="s">
        <v>1709</v>
      </c>
      <c r="C1311" s="2">
        <v>23</v>
      </c>
      <c r="D1311" s="2" t="s">
        <v>401</v>
      </c>
      <c r="E1311" s="2"/>
      <c r="F1311" s="2"/>
      <c r="G1311" s="2"/>
      <c r="H1311" s="2"/>
    </row>
    <row r="1312" spans="2:8">
      <c r="B1312" s="2" t="s">
        <v>1710</v>
      </c>
      <c r="C1312" s="2">
        <v>16</v>
      </c>
      <c r="D1312" s="2" t="s">
        <v>401</v>
      </c>
      <c r="E1312" s="2"/>
      <c r="F1312" s="2"/>
      <c r="G1312" s="2"/>
      <c r="H1312" s="2"/>
    </row>
    <row r="1313" spans="2:8">
      <c r="B1313" s="2" t="s">
        <v>1711</v>
      </c>
      <c r="C1313" s="2">
        <v>22</v>
      </c>
      <c r="D1313" s="2" t="s">
        <v>401</v>
      </c>
      <c r="E1313" s="2"/>
      <c r="F1313" s="2"/>
      <c r="G1313" s="2"/>
      <c r="H1313" s="2"/>
    </row>
    <row r="1314" spans="2:8">
      <c r="B1314" s="2" t="s">
        <v>1712</v>
      </c>
      <c r="C1314" s="2">
        <v>26</v>
      </c>
      <c r="D1314" s="2" t="s">
        <v>401</v>
      </c>
      <c r="E1314" s="2"/>
      <c r="F1314" s="2"/>
      <c r="G1314" s="2"/>
      <c r="H1314" s="2"/>
    </row>
    <row r="1315" spans="2:8">
      <c r="B1315" s="2" t="s">
        <v>1713</v>
      </c>
      <c r="C1315" s="2">
        <v>26</v>
      </c>
      <c r="D1315" s="2" t="s">
        <v>401</v>
      </c>
      <c r="E1315" s="2"/>
      <c r="F1315" s="2"/>
      <c r="G1315" s="2"/>
      <c r="H1315" s="2"/>
    </row>
    <row r="1316" spans="2:8">
      <c r="B1316" s="2" t="s">
        <v>1714</v>
      </c>
      <c r="C1316" s="2">
        <v>20</v>
      </c>
      <c r="D1316" s="2" t="s">
        <v>401</v>
      </c>
      <c r="E1316" s="2"/>
      <c r="F1316" s="2"/>
      <c r="G1316" s="2"/>
      <c r="H1316" s="2"/>
    </row>
    <row r="1317" spans="2:8">
      <c r="B1317" s="2" t="s">
        <v>1715</v>
      </c>
      <c r="C1317" s="2">
        <v>16</v>
      </c>
      <c r="D1317" s="2" t="s">
        <v>401</v>
      </c>
      <c r="E1317" s="2"/>
      <c r="F1317" s="2"/>
      <c r="G1317" s="2"/>
      <c r="H1317" s="2"/>
    </row>
    <row r="1318" spans="2:8">
      <c r="B1318" s="2" t="s">
        <v>1716</v>
      </c>
      <c r="C1318" s="2">
        <v>12</v>
      </c>
      <c r="D1318" s="2" t="s">
        <v>401</v>
      </c>
      <c r="E1318" s="2"/>
      <c r="F1318" s="2"/>
      <c r="G1318" s="2"/>
      <c r="H1318" s="2"/>
    </row>
    <row r="1319" spans="2:8">
      <c r="B1319" s="2" t="s">
        <v>1717</v>
      </c>
      <c r="C1319" s="2">
        <v>37</v>
      </c>
      <c r="D1319" s="2" t="s">
        <v>401</v>
      </c>
      <c r="E1319" s="2"/>
      <c r="F1319" s="2"/>
      <c r="G1319" s="2"/>
      <c r="H1319" s="2"/>
    </row>
    <row r="1320" spans="2:8">
      <c r="B1320" s="2" t="s">
        <v>1718</v>
      </c>
      <c r="C1320" s="2">
        <v>27</v>
      </c>
      <c r="D1320" s="2" t="s">
        <v>401</v>
      </c>
      <c r="E1320" s="2"/>
      <c r="F1320" s="2"/>
      <c r="G1320" s="2"/>
      <c r="H1320" s="2"/>
    </row>
    <row r="1321" spans="2:8">
      <c r="B1321" s="2" t="s">
        <v>1719</v>
      </c>
      <c r="C1321" s="2">
        <v>18</v>
      </c>
      <c r="D1321" s="2" t="s">
        <v>401</v>
      </c>
      <c r="E1321" s="2"/>
      <c r="F1321" s="2"/>
      <c r="G1321" s="2"/>
      <c r="H1321" s="2"/>
    </row>
    <row r="1322" spans="2:8">
      <c r="B1322" s="2" t="s">
        <v>1720</v>
      </c>
      <c r="C1322" s="2">
        <v>22</v>
      </c>
      <c r="D1322" s="2" t="s">
        <v>401</v>
      </c>
      <c r="E1322" s="2"/>
      <c r="F1322" s="2"/>
      <c r="G1322" s="2"/>
      <c r="H1322" s="2"/>
    </row>
    <row r="1323" spans="2:8">
      <c r="B1323" s="2" t="s">
        <v>1721</v>
      </c>
      <c r="C1323" s="2">
        <v>25</v>
      </c>
      <c r="D1323" s="2" t="s">
        <v>401</v>
      </c>
      <c r="E1323" s="2"/>
      <c r="F1323" s="2"/>
      <c r="G1323" s="2"/>
      <c r="H1323" s="2"/>
    </row>
    <row r="1324" spans="2:8">
      <c r="B1324" s="2" t="s">
        <v>1722</v>
      </c>
      <c r="C1324" s="2">
        <v>25</v>
      </c>
      <c r="D1324" s="2" t="s">
        <v>401</v>
      </c>
      <c r="E1324" s="2"/>
      <c r="F1324" s="2"/>
      <c r="G1324" s="2"/>
      <c r="H1324" s="2"/>
    </row>
    <row r="1325" spans="2:8">
      <c r="B1325" s="2" t="s">
        <v>1723</v>
      </c>
      <c r="C1325" s="2">
        <v>27</v>
      </c>
      <c r="D1325" s="2" t="s">
        <v>401</v>
      </c>
      <c r="E1325" s="2"/>
      <c r="F1325" s="2"/>
      <c r="G1325" s="2"/>
      <c r="H1325" s="2"/>
    </row>
    <row r="1326" spans="2:8">
      <c r="B1326" s="2" t="s">
        <v>1724</v>
      </c>
      <c r="C1326" s="2">
        <v>28</v>
      </c>
      <c r="D1326" s="2" t="s">
        <v>401</v>
      </c>
      <c r="E1326" s="2"/>
      <c r="F1326" s="2"/>
      <c r="G1326" s="2"/>
      <c r="H1326" s="2"/>
    </row>
    <row r="1327" spans="2:8">
      <c r="B1327" s="2" t="s">
        <v>1725</v>
      </c>
      <c r="C1327" s="2">
        <v>27</v>
      </c>
      <c r="D1327" s="2" t="s">
        <v>401</v>
      </c>
      <c r="E1327" s="2"/>
      <c r="F1327" s="2"/>
      <c r="G1327" s="2"/>
      <c r="H1327" s="2"/>
    </row>
    <row r="1328" spans="2:8">
      <c r="B1328" s="2" t="s">
        <v>1726</v>
      </c>
      <c r="C1328" s="2">
        <v>25</v>
      </c>
      <c r="D1328" s="2" t="s">
        <v>401</v>
      </c>
      <c r="E1328" s="2"/>
      <c r="F1328" s="2"/>
      <c r="G1328" s="2"/>
      <c r="H1328" s="2"/>
    </row>
    <row r="1329" spans="2:8">
      <c r="B1329" s="2" t="s">
        <v>1727</v>
      </c>
      <c r="C1329" s="2">
        <v>27</v>
      </c>
      <c r="D1329" s="2" t="s">
        <v>401</v>
      </c>
      <c r="E1329" s="2"/>
      <c r="F1329" s="2"/>
      <c r="G1329" s="2"/>
      <c r="H1329" s="2"/>
    </row>
    <row r="1330" spans="2:8">
      <c r="B1330" s="2" t="s">
        <v>1728</v>
      </c>
      <c r="C1330" s="2">
        <v>33</v>
      </c>
      <c r="D1330" s="2" t="s">
        <v>401</v>
      </c>
      <c r="E1330" s="2"/>
      <c r="F1330" s="2"/>
      <c r="G1330" s="2"/>
      <c r="H1330" s="2"/>
    </row>
    <row r="1331" spans="2:8">
      <c r="B1331" s="2" t="s">
        <v>1729</v>
      </c>
      <c r="C1331" s="2">
        <v>39</v>
      </c>
      <c r="D1331" s="2" t="s">
        <v>401</v>
      </c>
      <c r="E1331" s="2"/>
      <c r="F1331" s="2"/>
      <c r="G1331" s="2"/>
      <c r="H1331" s="2"/>
    </row>
    <row r="1332" spans="2:8">
      <c r="B1332" s="2" t="s">
        <v>1730</v>
      </c>
      <c r="C1332" s="2">
        <v>41</v>
      </c>
      <c r="D1332" s="2" t="s">
        <v>401</v>
      </c>
      <c r="E1332" s="2"/>
      <c r="F1332" s="2"/>
      <c r="G1332" s="2"/>
      <c r="H1332" s="2"/>
    </row>
    <row r="1333" spans="2:8">
      <c r="B1333" s="2" t="s">
        <v>1731</v>
      </c>
      <c r="C1333" s="2">
        <v>40</v>
      </c>
      <c r="D1333" s="2" t="s">
        <v>401</v>
      </c>
      <c r="E1333" s="2"/>
      <c r="F1333" s="2"/>
      <c r="G1333" s="2"/>
      <c r="H1333" s="2"/>
    </row>
    <row r="1334" spans="2:8">
      <c r="B1334" s="2" t="s">
        <v>1732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1733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1734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1735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1736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1737</v>
      </c>
      <c r="C1339" s="2">
        <v>38</v>
      </c>
      <c r="D1339" s="2" t="s">
        <v>401</v>
      </c>
      <c r="E1339" s="2"/>
      <c r="F1339" s="2"/>
      <c r="G1339" s="2"/>
      <c r="H1339" s="2"/>
    </row>
    <row r="1340" spans="2:8">
      <c r="B1340" s="2" t="s">
        <v>1738</v>
      </c>
      <c r="C1340" s="2">
        <v>37</v>
      </c>
      <c r="D1340" s="2" t="s">
        <v>401</v>
      </c>
      <c r="E1340" s="2"/>
      <c r="F1340" s="2"/>
      <c r="G1340" s="2"/>
      <c r="H1340" s="2"/>
    </row>
    <row r="1341" spans="2:8">
      <c r="B1341" s="2" t="s">
        <v>1739</v>
      </c>
      <c r="C1341" s="2">
        <v>25</v>
      </c>
      <c r="D1341" s="2" t="s">
        <v>401</v>
      </c>
      <c r="E1341" s="2"/>
      <c r="F1341" s="2"/>
      <c r="G1341" s="2"/>
      <c r="H1341" s="2"/>
    </row>
    <row r="1342" spans="2:8">
      <c r="B1342" s="2" t="s">
        <v>1740</v>
      </c>
      <c r="C1342" s="2">
        <v>30</v>
      </c>
      <c r="D1342" s="2" t="s">
        <v>401</v>
      </c>
      <c r="E1342" s="2"/>
      <c r="F1342" s="2"/>
      <c r="G1342" s="2"/>
      <c r="H1342" s="2"/>
    </row>
    <row r="1343" spans="2:8">
      <c r="B1343" s="2" t="s">
        <v>1741</v>
      </c>
      <c r="C1343" s="2">
        <v>33</v>
      </c>
      <c r="D1343" s="2" t="s">
        <v>401</v>
      </c>
      <c r="E1343" s="2"/>
      <c r="F1343" s="2"/>
      <c r="G1343" s="2"/>
      <c r="H1343" s="2"/>
    </row>
    <row r="1344" spans="2:8">
      <c r="B1344" s="2" t="s">
        <v>1742</v>
      </c>
      <c r="C1344" s="2">
        <v>32</v>
      </c>
      <c r="D1344" s="2" t="s">
        <v>401</v>
      </c>
      <c r="E1344" s="2"/>
      <c r="F1344" s="2"/>
      <c r="G1344" s="2"/>
      <c r="H1344" s="2"/>
    </row>
    <row r="1345" spans="2:8">
      <c r="B1345" s="2" t="s">
        <v>1743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1744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1745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1746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1747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1748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1749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1750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1751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1752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1753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1754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1755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1756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1757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1758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1759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1760</v>
      </c>
      <c r="C1362" s="2">
        <v>25</v>
      </c>
      <c r="D1362" s="2" t="s">
        <v>401</v>
      </c>
      <c r="E1362" s="2"/>
      <c r="F1362" s="2"/>
      <c r="G1362" s="2"/>
      <c r="H1362" s="2"/>
    </row>
    <row r="1363" spans="2:8">
      <c r="B1363" s="2" t="s">
        <v>1761</v>
      </c>
      <c r="C1363" s="2">
        <v>30</v>
      </c>
      <c r="D1363" s="2" t="s">
        <v>401</v>
      </c>
      <c r="E1363" s="2"/>
      <c r="F1363" s="2"/>
      <c r="G1363" s="2"/>
      <c r="H1363" s="2"/>
    </row>
    <row r="1364" spans="2:8">
      <c r="B1364" s="2" t="s">
        <v>1762</v>
      </c>
      <c r="C1364" s="2">
        <v>31</v>
      </c>
      <c r="D1364" s="2" t="s">
        <v>401</v>
      </c>
      <c r="E1364" s="2"/>
      <c r="F1364" s="2"/>
      <c r="G1364" s="2"/>
      <c r="H1364" s="2"/>
    </row>
    <row r="1365" spans="2:8">
      <c r="B1365" s="2" t="s">
        <v>1763</v>
      </c>
      <c r="C1365" s="2">
        <v>31</v>
      </c>
      <c r="D1365" s="2" t="s">
        <v>401</v>
      </c>
      <c r="E1365" s="2"/>
      <c r="F1365" s="2"/>
      <c r="G1365" s="2"/>
      <c r="H1365" s="2"/>
    </row>
    <row r="1366" spans="2:8">
      <c r="B1366" s="2" t="s">
        <v>1764</v>
      </c>
      <c r="C1366" s="2">
        <v>30</v>
      </c>
      <c r="D1366" s="2" t="s">
        <v>401</v>
      </c>
      <c r="E1366" s="2"/>
      <c r="F1366" s="2"/>
      <c r="G1366" s="2"/>
      <c r="H1366" s="2"/>
    </row>
    <row r="1367" spans="2:8">
      <c r="B1367" s="2" t="s">
        <v>1765</v>
      </c>
      <c r="C1367" s="2">
        <v>31</v>
      </c>
      <c r="D1367" s="2" t="s">
        <v>401</v>
      </c>
      <c r="E1367" s="2"/>
      <c r="F1367" s="2"/>
      <c r="G1367" s="2"/>
      <c r="H1367" s="2"/>
    </row>
    <row r="1368" spans="2:8">
      <c r="B1368" s="2" t="s">
        <v>1766</v>
      </c>
      <c r="C1368" s="2">
        <v>30</v>
      </c>
      <c r="D1368" s="2" t="s">
        <v>401</v>
      </c>
      <c r="E1368" s="2"/>
      <c r="F1368" s="2"/>
      <c r="G1368" s="2"/>
      <c r="H1368" s="2"/>
    </row>
    <row r="1369" spans="2:8">
      <c r="B1369" s="2" t="s">
        <v>1767</v>
      </c>
      <c r="C1369" s="2">
        <v>29</v>
      </c>
      <c r="D1369" s="2" t="s">
        <v>401</v>
      </c>
      <c r="E1369" s="2"/>
      <c r="F1369" s="2"/>
      <c r="G1369" s="2"/>
      <c r="H1369" s="2"/>
    </row>
    <row r="1370" spans="2:8">
      <c r="B1370" s="2" t="s">
        <v>1768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1769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1770</v>
      </c>
      <c r="C1372" s="2">
        <v>20</v>
      </c>
      <c r="D1372" s="2" t="s">
        <v>401</v>
      </c>
      <c r="E1372" s="2"/>
      <c r="F1372" s="2"/>
      <c r="G1372" s="2"/>
      <c r="H1372" s="2"/>
    </row>
    <row r="1373" spans="2:8">
      <c r="B1373" s="2" t="s">
        <v>1771</v>
      </c>
      <c r="C1373" s="2">
        <v>16</v>
      </c>
      <c r="D1373" s="2" t="s">
        <v>401</v>
      </c>
      <c r="E1373" s="2"/>
      <c r="F1373" s="2"/>
      <c r="G1373" s="2"/>
      <c r="H1373" s="2"/>
    </row>
    <row r="1374" spans="2:8">
      <c r="B1374" s="2" t="s">
        <v>1772</v>
      </c>
      <c r="C1374" s="2">
        <v>9</v>
      </c>
      <c r="D1374" s="2" t="s">
        <v>401</v>
      </c>
      <c r="E1374" s="2"/>
      <c r="F1374" s="2"/>
      <c r="G1374" s="2"/>
      <c r="H1374" s="2"/>
    </row>
    <row r="1375" spans="2:8">
      <c r="B1375" s="2" t="s">
        <v>1773</v>
      </c>
      <c r="C1375" s="2">
        <v>9</v>
      </c>
      <c r="D1375" s="2" t="s">
        <v>401</v>
      </c>
      <c r="E1375" s="2"/>
      <c r="F1375" s="2"/>
      <c r="G1375" s="2"/>
      <c r="H1375" s="2"/>
    </row>
    <row r="1376" spans="2:8">
      <c r="B1376" s="2" t="s">
        <v>1774</v>
      </c>
      <c r="C1376" s="2">
        <v>14</v>
      </c>
      <c r="D1376" s="2" t="s">
        <v>401</v>
      </c>
      <c r="E1376" s="2"/>
      <c r="F1376" s="2"/>
      <c r="G1376" s="2"/>
      <c r="H1376" s="2"/>
    </row>
    <row r="1377" spans="2:8">
      <c r="B1377" s="2" t="s">
        <v>1775</v>
      </c>
      <c r="C1377" s="2">
        <v>16</v>
      </c>
      <c r="D1377" s="2" t="s">
        <v>401</v>
      </c>
      <c r="E1377" s="2"/>
      <c r="F1377" s="2"/>
      <c r="G1377" s="2"/>
      <c r="H1377" s="2"/>
    </row>
    <row r="1378" spans="2:8">
      <c r="B1378" s="2" t="s">
        <v>1776</v>
      </c>
      <c r="C1378" s="2">
        <v>14</v>
      </c>
      <c r="D1378" s="2" t="s">
        <v>401</v>
      </c>
      <c r="E1378" s="2"/>
      <c r="F1378" s="2"/>
      <c r="G1378" s="2"/>
      <c r="H1378" s="2"/>
    </row>
    <row r="1379" spans="2:8">
      <c r="B1379" s="2" t="s">
        <v>1777</v>
      </c>
      <c r="C1379" s="2">
        <v>13</v>
      </c>
      <c r="D1379" s="2" t="s">
        <v>401</v>
      </c>
      <c r="E1379" s="2"/>
      <c r="F1379" s="2"/>
      <c r="G1379" s="2"/>
      <c r="H1379" s="2"/>
    </row>
    <row r="1380" spans="2:8">
      <c r="B1380" s="2" t="s">
        <v>1778</v>
      </c>
      <c r="C1380" s="2">
        <v>13</v>
      </c>
      <c r="D1380" s="2" t="s">
        <v>401</v>
      </c>
      <c r="E1380" s="2"/>
      <c r="F1380" s="2"/>
      <c r="G1380" s="2"/>
      <c r="H1380" s="2"/>
    </row>
    <row r="1381" spans="2:8">
      <c r="B1381" s="2" t="s">
        <v>1779</v>
      </c>
      <c r="C1381" s="2">
        <v>11</v>
      </c>
      <c r="D1381" s="2" t="s">
        <v>401</v>
      </c>
      <c r="E1381" s="2"/>
      <c r="F1381" s="2"/>
      <c r="G1381" s="2"/>
      <c r="H1381" s="2"/>
    </row>
    <row r="1382" spans="2:8">
      <c r="B1382" s="2" t="s">
        <v>1780</v>
      </c>
      <c r="C1382" s="2">
        <v>9</v>
      </c>
      <c r="D1382" s="2" t="s">
        <v>401</v>
      </c>
      <c r="E1382" s="2"/>
      <c r="F1382" s="2"/>
      <c r="G1382" s="2"/>
      <c r="H1382" s="2"/>
    </row>
    <row r="1383" spans="2:8">
      <c r="B1383" s="2" t="s">
        <v>1781</v>
      </c>
      <c r="C1383" s="2">
        <v>7</v>
      </c>
      <c r="D1383" s="2" t="s">
        <v>401</v>
      </c>
      <c r="E1383" s="2"/>
      <c r="F1383" s="2"/>
      <c r="G1383" s="2"/>
      <c r="H1383" s="2"/>
    </row>
    <row r="1384" spans="2:8">
      <c r="B1384" s="2" t="s">
        <v>1782</v>
      </c>
      <c r="C1384" s="2">
        <v>6</v>
      </c>
      <c r="D1384" s="2" t="s">
        <v>401</v>
      </c>
      <c r="E1384" s="2"/>
      <c r="F1384" s="2"/>
      <c r="G1384" s="2"/>
      <c r="H1384" s="2"/>
    </row>
    <row r="1385" spans="2:8">
      <c r="B1385" s="2" t="s">
        <v>1783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1784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1785</v>
      </c>
      <c r="C1387" s="2">
        <v>20</v>
      </c>
      <c r="D1387" s="2" t="s">
        <v>19</v>
      </c>
      <c r="E1387" s="2"/>
      <c r="F1387" s="2"/>
      <c r="G1387" s="2"/>
      <c r="H1387" s="2"/>
    </row>
    <row r="1388" spans="2:8">
      <c r="B1388" s="2" t="s">
        <v>1786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1787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1788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1789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1790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1791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1792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1793</v>
      </c>
      <c r="C1395" s="2">
        <v>25</v>
      </c>
      <c r="D1395" s="2" t="s">
        <v>401</v>
      </c>
      <c r="E1395" s="2"/>
      <c r="F1395" s="2"/>
      <c r="G1395" s="2"/>
      <c r="H1395" s="2"/>
    </row>
    <row r="1396" spans="2:8">
      <c r="B1396" s="2" t="s">
        <v>1794</v>
      </c>
      <c r="C1396" s="2">
        <v>27</v>
      </c>
      <c r="D1396" s="2" t="s">
        <v>401</v>
      </c>
      <c r="E1396" s="2"/>
      <c r="F1396" s="2"/>
      <c r="G1396" s="2"/>
      <c r="H1396" s="2"/>
    </row>
    <row r="1397" spans="2:8">
      <c r="B1397" s="2" t="s">
        <v>1795</v>
      </c>
      <c r="C1397" s="2">
        <v>28</v>
      </c>
      <c r="D1397" s="2" t="s">
        <v>401</v>
      </c>
      <c r="E1397" s="2"/>
      <c r="F1397" s="2"/>
      <c r="G1397" s="2"/>
      <c r="H1397" s="2"/>
    </row>
    <row r="1398" spans="2:8">
      <c r="B1398" s="2" t="s">
        <v>1796</v>
      </c>
      <c r="C1398" s="2">
        <v>29</v>
      </c>
      <c r="D1398" s="2" t="s">
        <v>401</v>
      </c>
      <c r="E1398" s="2"/>
      <c r="F1398" s="2"/>
      <c r="G1398" s="2"/>
      <c r="H1398" s="2"/>
    </row>
    <row r="1399" spans="2:8">
      <c r="B1399" s="2" t="s">
        <v>1797</v>
      </c>
      <c r="C1399" s="2">
        <v>30</v>
      </c>
      <c r="D1399" s="2" t="s">
        <v>401</v>
      </c>
      <c r="E1399" s="2"/>
      <c r="F1399" s="2"/>
      <c r="G1399" s="2"/>
      <c r="H1399" s="2"/>
    </row>
    <row r="1400" spans="2:8">
      <c r="B1400" s="2" t="s">
        <v>1798</v>
      </c>
      <c r="C1400" s="2">
        <v>29</v>
      </c>
      <c r="D1400" s="2" t="s">
        <v>401</v>
      </c>
      <c r="E1400" s="2"/>
      <c r="F1400" s="2"/>
      <c r="G1400" s="2"/>
      <c r="H1400" s="2"/>
    </row>
    <row r="1401" spans="2:8">
      <c r="B1401" s="2" t="s">
        <v>1799</v>
      </c>
      <c r="C1401" s="2">
        <v>29</v>
      </c>
      <c r="D1401" s="2" t="s">
        <v>401</v>
      </c>
      <c r="E1401" s="2"/>
      <c r="F1401" s="2"/>
      <c r="G1401" s="2"/>
      <c r="H1401" s="2"/>
    </row>
    <row r="1402" spans="2:8">
      <c r="B1402" s="2" t="s">
        <v>1800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1801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1802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1803</v>
      </c>
      <c r="C1405" s="2">
        <v>33</v>
      </c>
      <c r="D1405" s="2" t="s">
        <v>401</v>
      </c>
      <c r="E1405" s="2"/>
      <c r="F1405" s="2"/>
      <c r="G1405" s="2"/>
      <c r="H1405" s="2"/>
    </row>
    <row r="1406" spans="2:8">
      <c r="B1406" s="2" t="s">
        <v>1804</v>
      </c>
      <c r="C1406" s="2">
        <v>35</v>
      </c>
      <c r="D1406" s="2" t="s">
        <v>401</v>
      </c>
      <c r="E1406" s="2"/>
      <c r="F1406" s="2"/>
      <c r="G1406" s="2"/>
      <c r="H1406" s="2"/>
    </row>
    <row r="1407" spans="2:8">
      <c r="B1407" s="2" t="s">
        <v>1805</v>
      </c>
      <c r="C1407" s="2">
        <v>33</v>
      </c>
      <c r="D1407" s="2" t="s">
        <v>401</v>
      </c>
      <c r="E1407" s="2"/>
      <c r="F1407" s="2"/>
      <c r="G1407" s="2"/>
      <c r="H1407" s="2"/>
    </row>
    <row r="1408" spans="2:8">
      <c r="B1408" s="2" t="s">
        <v>1806</v>
      </c>
      <c r="C1408" s="2">
        <v>32</v>
      </c>
      <c r="D1408" s="2" t="s">
        <v>401</v>
      </c>
      <c r="E1408" s="2"/>
      <c r="F1408" s="2"/>
      <c r="G1408" s="2"/>
      <c r="H1408" s="2"/>
    </row>
    <row r="1409" spans="2:8">
      <c r="B1409" s="2" t="s">
        <v>1807</v>
      </c>
      <c r="C1409" s="2">
        <v>29</v>
      </c>
      <c r="D1409" s="2" t="s">
        <v>401</v>
      </c>
      <c r="E1409" s="2"/>
      <c r="F1409" s="2"/>
      <c r="G1409" s="2"/>
      <c r="H1409" s="2"/>
    </row>
    <row r="1410" spans="2:8">
      <c r="B1410" s="2" t="s">
        <v>1808</v>
      </c>
      <c r="C1410" s="2">
        <v>37</v>
      </c>
      <c r="D1410" s="2" t="s">
        <v>401</v>
      </c>
      <c r="E1410" s="2"/>
      <c r="F1410" s="2"/>
      <c r="G1410" s="2"/>
      <c r="H1410" s="2"/>
    </row>
    <row r="1411" spans="2:8">
      <c r="B1411" s="2" t="s">
        <v>1809</v>
      </c>
      <c r="C1411" s="2">
        <v>38</v>
      </c>
      <c r="D1411" s="2" t="s">
        <v>401</v>
      </c>
      <c r="E1411" s="2"/>
      <c r="F1411" s="2"/>
      <c r="G1411" s="2"/>
      <c r="H1411" s="2"/>
    </row>
    <row r="1412" spans="2:8">
      <c r="B1412" s="2" t="s">
        <v>1810</v>
      </c>
      <c r="C1412" s="2">
        <v>36</v>
      </c>
      <c r="D1412" s="2" t="s">
        <v>401</v>
      </c>
      <c r="E1412" s="2"/>
      <c r="F1412" s="2"/>
      <c r="G1412" s="2"/>
      <c r="H1412" s="2"/>
    </row>
    <row r="1413" spans="2:8">
      <c r="B1413" s="2" t="s">
        <v>1811</v>
      </c>
      <c r="C1413" s="2">
        <v>27</v>
      </c>
      <c r="D1413" s="2" t="s">
        <v>401</v>
      </c>
      <c r="E1413" s="2"/>
      <c r="F1413" s="2"/>
      <c r="G1413" s="2"/>
      <c r="H1413" s="2"/>
    </row>
    <row r="1414" spans="2:8">
      <c r="B1414" s="2" t="s">
        <v>1812</v>
      </c>
      <c r="C1414" s="2">
        <v>14</v>
      </c>
      <c r="D1414" s="2" t="s">
        <v>401</v>
      </c>
      <c r="E1414" s="2"/>
      <c r="F1414" s="2"/>
      <c r="G1414" s="2"/>
      <c r="H1414" s="2"/>
    </row>
    <row r="1415" spans="2:8">
      <c r="B1415" s="2" t="s">
        <v>1813</v>
      </c>
      <c r="C1415" s="2">
        <v>22</v>
      </c>
      <c r="D1415" s="2" t="s">
        <v>401</v>
      </c>
      <c r="E1415" s="2"/>
      <c r="F1415" s="2"/>
      <c r="G1415" s="2"/>
      <c r="H1415" s="2"/>
    </row>
    <row r="1416" spans="2:8">
      <c r="B1416" s="2" t="s">
        <v>1814</v>
      </c>
      <c r="C1416" s="2">
        <v>22</v>
      </c>
      <c r="D1416" s="2" t="s">
        <v>401</v>
      </c>
      <c r="E1416" s="2"/>
      <c r="F1416" s="2"/>
      <c r="G1416" s="2"/>
      <c r="H1416" s="2"/>
    </row>
    <row r="1417" spans="2:8">
      <c r="B1417" s="2" t="s">
        <v>1815</v>
      </c>
      <c r="C1417" s="2">
        <v>23</v>
      </c>
      <c r="D1417" s="2" t="s">
        <v>401</v>
      </c>
      <c r="E1417" s="2"/>
      <c r="F1417" s="2"/>
      <c r="G1417" s="2"/>
      <c r="H1417" s="2"/>
    </row>
    <row r="1418" spans="2:8">
      <c r="B1418" s="2" t="s">
        <v>1816</v>
      </c>
      <c r="C1418" s="2">
        <v>25</v>
      </c>
      <c r="D1418" s="2" t="s">
        <v>401</v>
      </c>
      <c r="E1418" s="2"/>
      <c r="F1418" s="2"/>
      <c r="G1418" s="2"/>
      <c r="H1418" s="2"/>
    </row>
    <row r="1419" spans="2:8">
      <c r="B1419" s="2" t="s">
        <v>1817</v>
      </c>
      <c r="C1419" s="2">
        <v>31</v>
      </c>
      <c r="D1419" s="2" t="s">
        <v>401</v>
      </c>
      <c r="E1419" s="2"/>
      <c r="F1419" s="2"/>
      <c r="G1419" s="2"/>
      <c r="H1419" s="2"/>
    </row>
    <row r="1420" spans="2:8">
      <c r="B1420" s="2" t="s">
        <v>1818</v>
      </c>
      <c r="C1420" s="2">
        <v>35</v>
      </c>
      <c r="D1420" s="2" t="s">
        <v>401</v>
      </c>
      <c r="E1420" s="2"/>
      <c r="F1420" s="2"/>
      <c r="G1420" s="2"/>
      <c r="H1420" s="2"/>
    </row>
    <row r="1421" spans="2:8">
      <c r="B1421" s="2" t="s">
        <v>1819</v>
      </c>
      <c r="C1421" s="2">
        <v>35</v>
      </c>
      <c r="D1421" s="2" t="s">
        <v>401</v>
      </c>
      <c r="E1421" s="2"/>
      <c r="F1421" s="2"/>
      <c r="G1421" s="2"/>
      <c r="H1421" s="2"/>
    </row>
    <row r="1422" spans="2:8">
      <c r="B1422" s="2" t="s">
        <v>1820</v>
      </c>
      <c r="C1422" s="2">
        <v>34</v>
      </c>
      <c r="D1422" s="2" t="s">
        <v>401</v>
      </c>
      <c r="E1422" s="2"/>
      <c r="F1422" s="2"/>
      <c r="G1422" s="2"/>
      <c r="H1422" s="2"/>
    </row>
    <row r="1423" spans="2:8">
      <c r="B1423" s="2" t="s">
        <v>1821</v>
      </c>
      <c r="C1423" s="2">
        <v>27</v>
      </c>
      <c r="D1423" s="2" t="s">
        <v>401</v>
      </c>
      <c r="E1423" s="2"/>
      <c r="F1423" s="2"/>
      <c r="G1423" s="2"/>
      <c r="H1423" s="2"/>
    </row>
    <row r="1424" spans="2:8">
      <c r="B1424" s="2" t="s">
        <v>1822</v>
      </c>
      <c r="C1424" s="2">
        <v>29</v>
      </c>
      <c r="D1424" s="2" t="s">
        <v>401</v>
      </c>
      <c r="E1424" s="2"/>
      <c r="F1424" s="2"/>
      <c r="G1424" s="2"/>
      <c r="H1424" s="2"/>
    </row>
    <row r="1425" spans="2:8">
      <c r="B1425" s="2" t="s">
        <v>1823</v>
      </c>
      <c r="C1425" s="2">
        <v>26</v>
      </c>
      <c r="D1425" s="2" t="s">
        <v>401</v>
      </c>
      <c r="E1425" s="2"/>
      <c r="F1425" s="2"/>
      <c r="G1425" s="2"/>
      <c r="H1425" s="2"/>
    </row>
    <row r="1426" spans="2:8">
      <c r="B1426" s="2" t="s">
        <v>1824</v>
      </c>
      <c r="C1426" s="2">
        <v>26</v>
      </c>
      <c r="D1426" s="2" t="s">
        <v>401</v>
      </c>
      <c r="E1426" s="2"/>
      <c r="F1426" s="2"/>
      <c r="G1426" s="2"/>
      <c r="H1426" s="2"/>
    </row>
    <row r="1427" spans="2:8">
      <c r="B1427" s="2" t="s">
        <v>1825</v>
      </c>
      <c r="C1427" s="2">
        <v>27</v>
      </c>
      <c r="D1427" s="2" t="s">
        <v>401</v>
      </c>
      <c r="E1427" s="2"/>
      <c r="F1427" s="2"/>
      <c r="G1427" s="2"/>
      <c r="H1427" s="2"/>
    </row>
    <row r="1428" spans="2:8">
      <c r="B1428" s="2" t="s">
        <v>1826</v>
      </c>
      <c r="C1428" s="2">
        <v>27</v>
      </c>
      <c r="D1428" s="2" t="s">
        <v>401</v>
      </c>
      <c r="E1428" s="2"/>
      <c r="F1428" s="2"/>
      <c r="G1428" s="2"/>
      <c r="H1428" s="2"/>
    </row>
    <row r="1429" spans="2:8">
      <c r="B1429" s="2" t="s">
        <v>1827</v>
      </c>
      <c r="C1429" s="2">
        <v>26</v>
      </c>
      <c r="D1429" s="2" t="s">
        <v>401</v>
      </c>
      <c r="E1429" s="2"/>
      <c r="F1429" s="2"/>
      <c r="G1429" s="2"/>
      <c r="H1429" s="2"/>
    </row>
    <row r="1430" spans="2:8">
      <c r="B1430" s="2" t="s">
        <v>1828</v>
      </c>
      <c r="C1430" s="2">
        <v>33</v>
      </c>
      <c r="D1430" s="2" t="s">
        <v>401</v>
      </c>
      <c r="E1430" s="2"/>
      <c r="F1430" s="2"/>
      <c r="G1430" s="2"/>
      <c r="H1430" s="2"/>
    </row>
    <row r="1431" spans="2:8">
      <c r="B1431" s="2" t="s">
        <v>1829</v>
      </c>
      <c r="C1431" s="2">
        <v>36</v>
      </c>
      <c r="D1431" s="2" t="s">
        <v>401</v>
      </c>
      <c r="E1431" s="2"/>
      <c r="F1431" s="2"/>
      <c r="G1431" s="2"/>
      <c r="H1431" s="2"/>
    </row>
    <row r="1432" spans="2:8">
      <c r="B1432" s="2" t="s">
        <v>1830</v>
      </c>
      <c r="C1432" s="2">
        <v>37</v>
      </c>
      <c r="D1432" s="2" t="s">
        <v>401</v>
      </c>
      <c r="E1432" s="2"/>
      <c r="F1432" s="2"/>
      <c r="G1432" s="2"/>
      <c r="H1432" s="2"/>
    </row>
    <row r="1433" spans="2:8">
      <c r="B1433" s="2" t="s">
        <v>1831</v>
      </c>
      <c r="C1433" s="2">
        <v>36</v>
      </c>
      <c r="D1433" s="2" t="s">
        <v>401</v>
      </c>
      <c r="E1433" s="2"/>
      <c r="F1433" s="2"/>
      <c r="G1433" s="2"/>
      <c r="H1433" s="2"/>
    </row>
    <row r="1434" spans="2:8">
      <c r="B1434" s="2" t="s">
        <v>1832</v>
      </c>
      <c r="C1434" s="2">
        <v>33</v>
      </c>
      <c r="D1434" s="2" t="s">
        <v>401</v>
      </c>
      <c r="E1434" s="2"/>
      <c r="F1434" s="2"/>
      <c r="G1434" s="2"/>
      <c r="H1434" s="2"/>
    </row>
    <row r="1435" spans="2:8">
      <c r="B1435" s="2" t="s">
        <v>1833</v>
      </c>
      <c r="C1435" s="2">
        <v>37</v>
      </c>
      <c r="D1435" s="2" t="s">
        <v>401</v>
      </c>
      <c r="E1435" s="2"/>
      <c r="F1435" s="2"/>
      <c r="G1435" s="2"/>
      <c r="H1435" s="2"/>
    </row>
    <row r="1436" spans="2:8">
      <c r="B1436" s="2" t="s">
        <v>1834</v>
      </c>
      <c r="C1436" s="2">
        <v>31</v>
      </c>
      <c r="D1436" s="2" t="s">
        <v>401</v>
      </c>
      <c r="E1436" s="2"/>
      <c r="F1436" s="2"/>
      <c r="G1436" s="2"/>
      <c r="H1436" s="2"/>
    </row>
    <row r="1437" spans="2:8">
      <c r="B1437" s="2" t="s">
        <v>1835</v>
      </c>
      <c r="C1437" s="2">
        <v>28</v>
      </c>
      <c r="D1437" s="2" t="s">
        <v>401</v>
      </c>
      <c r="E1437" s="2"/>
      <c r="F1437" s="2"/>
      <c r="G1437" s="2"/>
      <c r="H1437" s="2"/>
    </row>
    <row r="1438" spans="2:8">
      <c r="B1438" s="2" t="s">
        <v>1836</v>
      </c>
      <c r="C1438" s="2">
        <v>35</v>
      </c>
      <c r="D1438" s="2" t="s">
        <v>401</v>
      </c>
      <c r="E1438" s="2"/>
      <c r="F1438" s="2"/>
      <c r="G1438" s="2"/>
      <c r="H1438" s="2"/>
    </row>
    <row r="1439" spans="2:8">
      <c r="B1439" s="2" t="s">
        <v>1837</v>
      </c>
      <c r="C1439" s="2">
        <v>42</v>
      </c>
      <c r="D1439" s="2" t="s">
        <v>401</v>
      </c>
      <c r="E1439" s="2"/>
      <c r="F1439" s="2"/>
      <c r="G1439" s="2"/>
      <c r="H1439" s="2"/>
    </row>
    <row r="1440" spans="2:8">
      <c r="B1440" s="2" t="s">
        <v>1838</v>
      </c>
      <c r="C1440" s="2">
        <v>40</v>
      </c>
      <c r="D1440" s="2" t="s">
        <v>401</v>
      </c>
      <c r="E1440" s="2"/>
      <c r="F1440" s="2"/>
      <c r="G1440" s="2"/>
      <c r="H1440" s="2"/>
    </row>
    <row r="1441" spans="2:8">
      <c r="B1441" s="2" t="s">
        <v>1839</v>
      </c>
      <c r="C1441" s="2">
        <v>36</v>
      </c>
      <c r="D1441" s="2" t="s">
        <v>401</v>
      </c>
      <c r="E1441" s="2"/>
      <c r="F1441" s="2"/>
      <c r="G1441" s="2"/>
      <c r="H1441" s="2"/>
    </row>
    <row r="1442" spans="2:8">
      <c r="B1442" s="2" t="s">
        <v>1840</v>
      </c>
      <c r="C1442" s="2">
        <v>24</v>
      </c>
      <c r="D1442" s="2" t="s">
        <v>401</v>
      </c>
      <c r="E1442" s="2"/>
      <c r="F1442" s="2"/>
      <c r="G1442" s="2"/>
      <c r="H1442" s="2"/>
    </row>
    <row r="1443" spans="2:8">
      <c r="B1443" s="2" t="s">
        <v>1841</v>
      </c>
      <c r="C1443" s="2">
        <v>27</v>
      </c>
      <c r="D1443" s="2" t="s">
        <v>401</v>
      </c>
      <c r="E1443" s="2"/>
      <c r="F1443" s="2"/>
      <c r="G1443" s="2"/>
      <c r="H1443" s="2"/>
    </row>
    <row r="1444" spans="2:8">
      <c r="B1444" s="2" t="s">
        <v>1842</v>
      </c>
      <c r="C1444" s="2">
        <v>32</v>
      </c>
      <c r="D1444" s="2" t="s">
        <v>401</v>
      </c>
      <c r="E1444" s="2"/>
      <c r="F1444" s="2"/>
      <c r="G1444" s="2"/>
      <c r="H1444" s="2"/>
    </row>
    <row r="1445" spans="2:8">
      <c r="B1445" s="2" t="s">
        <v>1843</v>
      </c>
      <c r="C1445" s="2">
        <v>35</v>
      </c>
      <c r="D1445" s="2" t="s">
        <v>401</v>
      </c>
      <c r="E1445" s="2"/>
      <c r="F1445" s="2"/>
      <c r="G1445" s="2"/>
      <c r="H1445" s="2"/>
    </row>
    <row r="1446" spans="2:8">
      <c r="B1446" s="2" t="s">
        <v>1844</v>
      </c>
      <c r="C1446" s="2">
        <v>35</v>
      </c>
      <c r="D1446" s="2" t="s">
        <v>401</v>
      </c>
      <c r="E1446" s="2"/>
      <c r="F1446" s="2"/>
      <c r="G1446" s="2"/>
      <c r="H1446" s="2"/>
    </row>
    <row r="1447" spans="2:8">
      <c r="B1447" s="2" t="s">
        <v>1845</v>
      </c>
      <c r="C1447" s="2">
        <v>34</v>
      </c>
      <c r="D1447" s="2" t="s">
        <v>401</v>
      </c>
      <c r="E1447" s="2"/>
      <c r="F1447" s="2"/>
      <c r="G1447" s="2"/>
      <c r="H1447" s="2"/>
    </row>
    <row r="1448" spans="2:8">
      <c r="B1448" s="2" t="s">
        <v>1846</v>
      </c>
      <c r="C1448" s="2">
        <v>21</v>
      </c>
      <c r="D1448" s="2" t="s">
        <v>401</v>
      </c>
      <c r="E1448" s="2"/>
      <c r="F1448" s="2"/>
      <c r="G1448" s="2"/>
      <c r="H1448" s="2"/>
    </row>
    <row r="1449" spans="2:8">
      <c r="B1449" s="2" t="s">
        <v>1847</v>
      </c>
      <c r="C1449" s="2">
        <v>25</v>
      </c>
      <c r="D1449" s="2" t="s">
        <v>401</v>
      </c>
      <c r="E1449" s="2"/>
      <c r="F1449" s="2"/>
      <c r="G1449" s="2"/>
      <c r="H1449" s="2"/>
    </row>
    <row r="1450" spans="2:8">
      <c r="B1450" s="2" t="s">
        <v>1848</v>
      </c>
      <c r="C1450" s="2">
        <v>29</v>
      </c>
      <c r="D1450" s="2" t="s">
        <v>401</v>
      </c>
      <c r="E1450" s="2"/>
      <c r="F1450" s="2"/>
      <c r="G1450" s="2"/>
      <c r="H1450" s="2"/>
    </row>
    <row r="1451" spans="2:8">
      <c r="B1451" s="2" t="s">
        <v>1849</v>
      </c>
      <c r="C1451" s="2">
        <v>32</v>
      </c>
      <c r="D1451" s="2" t="s">
        <v>401</v>
      </c>
      <c r="E1451" s="2"/>
      <c r="F1451" s="2"/>
      <c r="G1451" s="2"/>
      <c r="H1451" s="2"/>
    </row>
    <row r="1452" spans="2:8">
      <c r="B1452" s="2" t="s">
        <v>1850</v>
      </c>
      <c r="C1452" s="2">
        <v>33</v>
      </c>
      <c r="D1452" s="2" t="s">
        <v>401</v>
      </c>
      <c r="E1452" s="2"/>
      <c r="F1452" s="2"/>
      <c r="G1452" s="2"/>
      <c r="H1452" s="2"/>
    </row>
    <row r="1453" spans="2:8">
      <c r="B1453" s="2" t="s">
        <v>1851</v>
      </c>
      <c r="C1453" s="2">
        <v>31</v>
      </c>
      <c r="D1453" s="2" t="s">
        <v>401</v>
      </c>
      <c r="E1453" s="2"/>
      <c r="F1453" s="2"/>
      <c r="G1453" s="2"/>
      <c r="H1453" s="2"/>
    </row>
    <row r="1454" spans="2:8">
      <c r="B1454" s="2" t="s">
        <v>1852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1853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1854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1855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1856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1857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1858</v>
      </c>
      <c r="C1460" s="2">
        <v>16</v>
      </c>
      <c r="D1460" s="2" t="s">
        <v>19</v>
      </c>
      <c r="E1460" s="2"/>
      <c r="F1460" s="2"/>
      <c r="G1460" s="2"/>
      <c r="H1460" s="2"/>
    </row>
    <row r="1461" spans="2:8">
      <c r="B1461" s="2" t="s">
        <v>1859</v>
      </c>
      <c r="C1461" s="2">
        <v>25</v>
      </c>
      <c r="D1461" s="2" t="s">
        <v>401</v>
      </c>
      <c r="E1461" s="2"/>
      <c r="F1461" s="2"/>
      <c r="G1461" s="2"/>
      <c r="H1461" s="2"/>
    </row>
    <row r="1462" spans="2:8">
      <c r="B1462" s="2" t="s">
        <v>1860</v>
      </c>
      <c r="C1462" s="2">
        <v>23</v>
      </c>
      <c r="D1462" s="2" t="s">
        <v>401</v>
      </c>
      <c r="E1462" s="2"/>
      <c r="F1462" s="2"/>
      <c r="G1462" s="2"/>
      <c r="H1462" s="2"/>
    </row>
    <row r="1463" spans="2:8">
      <c r="B1463" s="2" t="s">
        <v>1861</v>
      </c>
      <c r="C1463" s="2">
        <v>18</v>
      </c>
      <c r="D1463" s="2" t="s">
        <v>401</v>
      </c>
      <c r="E1463" s="2"/>
      <c r="F1463" s="2"/>
      <c r="G1463" s="2"/>
      <c r="H1463" s="2"/>
    </row>
    <row r="1464" spans="2:8">
      <c r="B1464" s="2" t="s">
        <v>1862</v>
      </c>
      <c r="C1464" s="2">
        <v>20</v>
      </c>
      <c r="D1464" s="2" t="s">
        <v>401</v>
      </c>
      <c r="E1464" s="2"/>
      <c r="F1464" s="2"/>
      <c r="G1464" s="2"/>
      <c r="H1464" s="2"/>
    </row>
    <row r="1465" spans="2:8">
      <c r="B1465" s="2" t="s">
        <v>1863</v>
      </c>
      <c r="C1465" s="2">
        <v>25</v>
      </c>
      <c r="D1465" s="2" t="s">
        <v>401</v>
      </c>
      <c r="E1465" s="2"/>
      <c r="F1465" s="2"/>
      <c r="G1465" s="2"/>
      <c r="H1465" s="2"/>
    </row>
    <row r="1466" spans="2:8">
      <c r="B1466" s="2" t="s">
        <v>1864</v>
      </c>
      <c r="C1466" s="2">
        <v>31</v>
      </c>
      <c r="D1466" s="2" t="s">
        <v>401</v>
      </c>
      <c r="E1466" s="2"/>
      <c r="F1466" s="2"/>
      <c r="G1466" s="2"/>
      <c r="H1466" s="2"/>
    </row>
    <row r="1467" spans="2:8">
      <c r="B1467" s="2" t="s">
        <v>1865</v>
      </c>
      <c r="C1467" s="2">
        <v>30</v>
      </c>
      <c r="D1467" s="2" t="s">
        <v>401</v>
      </c>
      <c r="E1467" s="2"/>
      <c r="F1467" s="2"/>
      <c r="G1467" s="2"/>
      <c r="H1467" s="2"/>
    </row>
    <row r="1468" spans="2:8">
      <c r="B1468" s="2" t="s">
        <v>1866</v>
      </c>
      <c r="C1468" s="2">
        <v>29</v>
      </c>
      <c r="D1468" s="2" t="s">
        <v>401</v>
      </c>
      <c r="E1468" s="2"/>
      <c r="F1468" s="2"/>
      <c r="G1468" s="2"/>
      <c r="H1468" s="2"/>
    </row>
    <row r="1469" spans="2:8">
      <c r="B1469" s="2" t="s">
        <v>1867</v>
      </c>
      <c r="C1469" s="2">
        <v>28</v>
      </c>
      <c r="D1469" s="2" t="s">
        <v>401</v>
      </c>
      <c r="E1469" s="2"/>
      <c r="F1469" s="2"/>
      <c r="G1469" s="2"/>
      <c r="H1469" s="2"/>
    </row>
    <row r="1470" spans="2:8">
      <c r="B1470" s="2" t="s">
        <v>1868</v>
      </c>
      <c r="C1470" s="2">
        <v>27</v>
      </c>
      <c r="D1470" s="2" t="s">
        <v>401</v>
      </c>
      <c r="E1470" s="2"/>
      <c r="F1470" s="2"/>
      <c r="G1470" s="2"/>
      <c r="H1470" s="2"/>
    </row>
    <row r="1471" spans="2:8">
      <c r="B1471" s="2" t="s">
        <v>1869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1870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1871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1872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1873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1874</v>
      </c>
      <c r="C1476" s="2">
        <v>24</v>
      </c>
      <c r="D1476" s="2" t="s">
        <v>19</v>
      </c>
      <c r="E1476" s="2"/>
      <c r="F1476" s="2"/>
      <c r="G1476" s="2"/>
      <c r="H1476" s="2"/>
    </row>
    <row r="1477" spans="2:8">
      <c r="B1477" s="2" t="s">
        <v>1875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1876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1877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1878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1879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1880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1881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1882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1883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1884</v>
      </c>
      <c r="C1486" s="2">
        <v>18</v>
      </c>
      <c r="D1486" s="2" t="s">
        <v>19</v>
      </c>
      <c r="E1486" s="2"/>
      <c r="F1486" s="2"/>
      <c r="G1486" s="2"/>
      <c r="H1486" s="2"/>
    </row>
    <row r="1487" spans="2:8">
      <c r="B1487" s="2" t="s">
        <v>1885</v>
      </c>
      <c r="C1487" s="2">
        <v>17</v>
      </c>
      <c r="D1487" s="2" t="s">
        <v>19</v>
      </c>
      <c r="E1487" s="2"/>
      <c r="F1487" s="2"/>
      <c r="G1487" s="2"/>
      <c r="H1487" s="2"/>
    </row>
    <row r="1488" spans="2:8">
      <c r="B1488" s="2" t="s">
        <v>1886</v>
      </c>
      <c r="C1488" s="2">
        <v>16</v>
      </c>
      <c r="D1488" s="2" t="s">
        <v>19</v>
      </c>
      <c r="E1488" s="2"/>
      <c r="F1488" s="2"/>
      <c r="G1488" s="2"/>
      <c r="H1488" s="2"/>
    </row>
    <row r="1489" spans="2:8">
      <c r="B1489" s="2" t="s">
        <v>1887</v>
      </c>
      <c r="C1489" s="2">
        <v>15</v>
      </c>
      <c r="D1489" s="2" t="s">
        <v>19</v>
      </c>
      <c r="E1489" s="2"/>
      <c r="F1489" s="2"/>
      <c r="G1489" s="2"/>
      <c r="H1489" s="2"/>
    </row>
    <row r="1490" spans="2:8">
      <c r="B1490" s="2" t="s">
        <v>1888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1889</v>
      </c>
      <c r="C1491" s="2">
        <v>13</v>
      </c>
      <c r="D1491" s="2" t="s">
        <v>19</v>
      </c>
      <c r="E1491" s="2"/>
      <c r="F1491" s="2"/>
      <c r="G1491" s="2"/>
      <c r="H1491" s="2"/>
    </row>
    <row r="1492" spans="2:8">
      <c r="B1492" s="2" t="s">
        <v>1890</v>
      </c>
      <c r="C1492" s="2">
        <v>11</v>
      </c>
      <c r="D1492" s="2" t="s">
        <v>19</v>
      </c>
      <c r="E1492" s="2"/>
      <c r="F1492" s="2"/>
      <c r="G1492" s="2"/>
      <c r="H1492" s="2"/>
    </row>
    <row r="1493" spans="2:8">
      <c r="B1493" s="2" t="s">
        <v>1891</v>
      </c>
      <c r="C1493" s="2">
        <v>10</v>
      </c>
      <c r="D1493" s="2" t="s">
        <v>19</v>
      </c>
      <c r="E1493" s="2"/>
      <c r="F1493" s="2"/>
      <c r="G1493" s="2"/>
      <c r="H1493" s="2"/>
    </row>
    <row r="1494" spans="2:8">
      <c r="B1494" s="2" t="s">
        <v>1892</v>
      </c>
      <c r="C1494" s="2">
        <v>33</v>
      </c>
      <c r="D1494" s="2" t="s">
        <v>19</v>
      </c>
      <c r="E1494" s="2"/>
      <c r="F1494" s="2"/>
      <c r="G1494" s="2"/>
      <c r="H1494" s="2"/>
    </row>
    <row r="1495" spans="2:8">
      <c r="B1495" s="2" t="s">
        <v>1893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1894</v>
      </c>
      <c r="C1496" s="2">
        <v>36</v>
      </c>
      <c r="D1496" s="2" t="s">
        <v>19</v>
      </c>
      <c r="E1496" s="2"/>
      <c r="F1496" s="2"/>
      <c r="G1496" s="2"/>
      <c r="H1496" s="2"/>
    </row>
    <row r="1497" spans="2:8">
      <c r="B1497" s="2" t="s">
        <v>1895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1896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1897</v>
      </c>
      <c r="C1499" s="2">
        <v>30</v>
      </c>
      <c r="D1499" s="2" t="s">
        <v>401</v>
      </c>
      <c r="E1499" s="2"/>
      <c r="F1499" s="2"/>
      <c r="G1499" s="2"/>
      <c r="H1499" s="2"/>
    </row>
    <row r="1500" spans="2:8">
      <c r="B1500" s="2" t="s">
        <v>1898</v>
      </c>
      <c r="C1500" s="2">
        <v>43</v>
      </c>
      <c r="D1500" s="2" t="s">
        <v>19</v>
      </c>
      <c r="E1500" s="2"/>
      <c r="F1500" s="2"/>
      <c r="G1500" s="2"/>
      <c r="H1500" s="2"/>
    </row>
    <row r="1501" spans="2:8">
      <c r="B1501" s="2" t="s">
        <v>1899</v>
      </c>
      <c r="C1501" s="2">
        <v>45</v>
      </c>
      <c r="D1501" s="2" t="s">
        <v>19</v>
      </c>
      <c r="E1501" s="2"/>
      <c r="F1501" s="2"/>
      <c r="G1501" s="2"/>
      <c r="H1501" s="2"/>
    </row>
    <row r="1502" spans="2:8">
      <c r="B1502" s="2" t="s">
        <v>1900</v>
      </c>
      <c r="C1502" s="2">
        <v>30</v>
      </c>
      <c r="D1502" s="2" t="s">
        <v>401</v>
      </c>
      <c r="E1502" s="2"/>
      <c r="F1502" s="2"/>
      <c r="G1502" s="2"/>
      <c r="H1502" s="2"/>
    </row>
    <row r="1503" spans="2:8">
      <c r="B1503" s="2" t="s">
        <v>1901</v>
      </c>
      <c r="C1503" s="2">
        <v>33</v>
      </c>
      <c r="D1503" s="2" t="s">
        <v>401</v>
      </c>
      <c r="E1503" s="2"/>
      <c r="F1503" s="2"/>
      <c r="G1503" s="2"/>
      <c r="H1503" s="2"/>
    </row>
    <row r="1504" spans="2:8">
      <c r="B1504" s="2" t="s">
        <v>1902</v>
      </c>
      <c r="C1504" s="2">
        <v>32</v>
      </c>
      <c r="D1504" s="2" t="s">
        <v>401</v>
      </c>
      <c r="E1504" s="2"/>
      <c r="F1504" s="2"/>
      <c r="G1504" s="2"/>
      <c r="H1504" s="2"/>
    </row>
    <row r="1505" spans="2:8">
      <c r="B1505" s="2" t="s">
        <v>1903</v>
      </c>
      <c r="C1505" s="2">
        <v>29</v>
      </c>
      <c r="D1505" s="2" t="s">
        <v>401</v>
      </c>
      <c r="E1505" s="2"/>
      <c r="F1505" s="2"/>
      <c r="G1505" s="2"/>
      <c r="H1505" s="2"/>
    </row>
    <row r="1506" spans="2:8">
      <c r="B1506" s="2" t="s">
        <v>1904</v>
      </c>
      <c r="C1506" s="2">
        <v>24</v>
      </c>
      <c r="D1506" s="2" t="s">
        <v>401</v>
      </c>
      <c r="E1506" s="2"/>
      <c r="F1506" s="2"/>
      <c r="G1506" s="2"/>
      <c r="H1506" s="2"/>
    </row>
    <row r="1507" spans="2:8">
      <c r="B1507" s="2" t="s">
        <v>1905</v>
      </c>
      <c r="C1507" s="2">
        <v>25</v>
      </c>
      <c r="D1507" s="2" t="s">
        <v>401</v>
      </c>
      <c r="E1507" s="2"/>
      <c r="F1507" s="2"/>
      <c r="G1507" s="2"/>
      <c r="H1507" s="2"/>
    </row>
    <row r="1508" spans="2:8">
      <c r="B1508" s="2" t="s">
        <v>1906</v>
      </c>
      <c r="C1508" s="2">
        <v>24</v>
      </c>
      <c r="D1508" s="2" t="s">
        <v>401</v>
      </c>
      <c r="E1508" s="2"/>
      <c r="F1508" s="2"/>
      <c r="G1508" s="2"/>
      <c r="H1508" s="2"/>
    </row>
    <row r="1509" spans="2:8">
      <c r="B1509" s="2" t="s">
        <v>1907</v>
      </c>
      <c r="C1509" s="2">
        <v>22</v>
      </c>
      <c r="D1509" s="2" t="s">
        <v>401</v>
      </c>
      <c r="E1509" s="2"/>
      <c r="F1509" s="2"/>
      <c r="G1509" s="2"/>
      <c r="H1509" s="2"/>
    </row>
    <row r="1510" spans="2:8">
      <c r="B1510" s="2" t="s">
        <v>1908</v>
      </c>
      <c r="C1510" s="2">
        <v>26</v>
      </c>
      <c r="D1510" s="2" t="s">
        <v>401</v>
      </c>
      <c r="E1510" s="2"/>
      <c r="F1510" s="2"/>
      <c r="G1510" s="2"/>
      <c r="H1510" s="2"/>
    </row>
    <row r="1511" spans="2:8">
      <c r="B1511" s="2" t="s">
        <v>1909</v>
      </c>
      <c r="C1511" s="2">
        <v>29</v>
      </c>
      <c r="D1511" s="2" t="s">
        <v>401</v>
      </c>
      <c r="E1511" s="2"/>
      <c r="F1511" s="2"/>
      <c r="G1511" s="2"/>
      <c r="H1511" s="2"/>
    </row>
    <row r="1512" spans="2:8">
      <c r="B1512" s="2" t="s">
        <v>1910</v>
      </c>
      <c r="C1512" s="2">
        <v>28</v>
      </c>
      <c r="D1512" s="2" t="s">
        <v>401</v>
      </c>
      <c r="E1512" s="2"/>
      <c r="F1512" s="2"/>
      <c r="G1512" s="2"/>
      <c r="H1512" s="2"/>
    </row>
    <row r="1513" spans="2:8">
      <c r="B1513" s="2" t="s">
        <v>1911</v>
      </c>
      <c r="C1513" s="2">
        <v>26</v>
      </c>
      <c r="D1513" s="2" t="s">
        <v>401</v>
      </c>
      <c r="E1513" s="2"/>
      <c r="F1513" s="2"/>
      <c r="G1513" s="2"/>
      <c r="H1513" s="2"/>
    </row>
    <row r="1514" spans="2:8">
      <c r="B1514" s="2" t="s">
        <v>1912</v>
      </c>
      <c r="C1514" s="2">
        <v>26</v>
      </c>
      <c r="D1514" s="2" t="s">
        <v>401</v>
      </c>
      <c r="E1514" s="2"/>
      <c r="F1514" s="2"/>
      <c r="G1514" s="2"/>
      <c r="H1514" s="2"/>
    </row>
    <row r="1515" spans="2:8">
      <c r="B1515" s="2" t="s">
        <v>1913</v>
      </c>
      <c r="C1515" s="2">
        <v>25</v>
      </c>
      <c r="D1515" s="2" t="s">
        <v>401</v>
      </c>
      <c r="E1515" s="2"/>
      <c r="F1515" s="2"/>
      <c r="G1515" s="2"/>
      <c r="H1515" s="2"/>
    </row>
    <row r="1516" spans="2:8">
      <c r="B1516" s="2" t="s">
        <v>1914</v>
      </c>
      <c r="C1516" s="2">
        <v>23</v>
      </c>
      <c r="D1516" s="2" t="s">
        <v>401</v>
      </c>
      <c r="E1516" s="2"/>
      <c r="F1516" s="2"/>
      <c r="G1516" s="2"/>
      <c r="H1516" s="2"/>
    </row>
    <row r="1517" spans="2:8">
      <c r="B1517" s="2" t="s">
        <v>1915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1916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1917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1918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1919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1920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1921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1922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1923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1924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1925</v>
      </c>
      <c r="C1527" s="2">
        <v>23</v>
      </c>
      <c r="D1527" s="2" t="s">
        <v>401</v>
      </c>
      <c r="E1527" s="2"/>
      <c r="F1527" s="2"/>
      <c r="G1527" s="2"/>
      <c r="H1527" s="2"/>
    </row>
    <row r="1528" spans="2:8">
      <c r="B1528" s="2" t="s">
        <v>1926</v>
      </c>
      <c r="C1528" s="2">
        <v>36</v>
      </c>
      <c r="D1528" s="2" t="s">
        <v>401</v>
      </c>
      <c r="E1528" s="2"/>
      <c r="F1528" s="2"/>
      <c r="G1528" s="2"/>
      <c r="H1528" s="2"/>
    </row>
    <row r="1529" spans="2:8">
      <c r="B1529" s="2" t="s">
        <v>1927</v>
      </c>
      <c r="C1529" s="2">
        <v>36</v>
      </c>
      <c r="D1529" s="2" t="s">
        <v>401</v>
      </c>
      <c r="E1529" s="2"/>
      <c r="F1529" s="2"/>
      <c r="G1529" s="2"/>
      <c r="H1529" s="2"/>
    </row>
    <row r="1530" spans="2:8">
      <c r="B1530" s="2" t="s">
        <v>1928</v>
      </c>
      <c r="C1530" s="2">
        <v>34</v>
      </c>
      <c r="D1530" s="2" t="s">
        <v>401</v>
      </c>
      <c r="E1530" s="2"/>
      <c r="F1530" s="2"/>
      <c r="G1530" s="2"/>
      <c r="H1530" s="2"/>
    </row>
    <row r="1531" spans="2:8">
      <c r="B1531" s="2" t="s">
        <v>1929</v>
      </c>
      <c r="C1531" s="2">
        <v>30</v>
      </c>
      <c r="D1531" s="2" t="s">
        <v>401</v>
      </c>
      <c r="E1531" s="2"/>
      <c r="F1531" s="2"/>
      <c r="G1531" s="2"/>
      <c r="H1531" s="2"/>
    </row>
    <row r="1532" spans="2:8">
      <c r="B1532" s="2" t="s">
        <v>1930</v>
      </c>
      <c r="C1532" s="2">
        <v>28</v>
      </c>
      <c r="D1532" s="2" t="s">
        <v>401</v>
      </c>
      <c r="E1532" s="2"/>
      <c r="F1532" s="2"/>
      <c r="G1532" s="2"/>
      <c r="H1532" s="2"/>
    </row>
    <row r="1533" spans="2:8">
      <c r="B1533" s="2" t="s">
        <v>1931</v>
      </c>
      <c r="C1533" s="2">
        <v>22</v>
      </c>
      <c r="D1533" s="2" t="s">
        <v>401</v>
      </c>
      <c r="E1533" s="2"/>
      <c r="F1533" s="2"/>
      <c r="G1533" s="2"/>
      <c r="H1533" s="2"/>
    </row>
    <row r="1534" spans="2:8">
      <c r="B1534" s="2" t="s">
        <v>1932</v>
      </c>
      <c r="C1534" s="2">
        <v>26</v>
      </c>
      <c r="D1534" s="2" t="s">
        <v>401</v>
      </c>
      <c r="E1534" s="2"/>
      <c r="F1534" s="2"/>
      <c r="G1534" s="2"/>
      <c r="H1534" s="2"/>
    </row>
    <row r="1535" spans="2:8">
      <c r="B1535" s="2" t="s">
        <v>1933</v>
      </c>
      <c r="C1535" s="2">
        <v>27</v>
      </c>
      <c r="D1535" s="2" t="s">
        <v>401</v>
      </c>
      <c r="E1535" s="2"/>
      <c r="F1535" s="2"/>
      <c r="G1535" s="2"/>
      <c r="H1535" s="2"/>
    </row>
    <row r="1536" spans="2:8">
      <c r="B1536" s="2" t="s">
        <v>1934</v>
      </c>
      <c r="C1536" s="2">
        <v>28</v>
      </c>
      <c r="D1536" s="2" t="s">
        <v>401</v>
      </c>
      <c r="E1536" s="2"/>
      <c r="F1536" s="2"/>
      <c r="G1536" s="2"/>
      <c r="H1536" s="2"/>
    </row>
    <row r="1537" spans="2:8">
      <c r="B1537" s="2" t="s">
        <v>1935</v>
      </c>
      <c r="C1537" s="2">
        <v>28</v>
      </c>
      <c r="D1537" s="2" t="s">
        <v>401</v>
      </c>
      <c r="E1537" s="2"/>
      <c r="F1537" s="2"/>
      <c r="G1537" s="2"/>
      <c r="H1537" s="2"/>
    </row>
    <row r="1538" spans="2:8">
      <c r="B1538" s="2" t="s">
        <v>1936</v>
      </c>
      <c r="C1538" s="2">
        <v>36</v>
      </c>
      <c r="D1538" s="2" t="s">
        <v>401</v>
      </c>
      <c r="E1538" s="2"/>
      <c r="F1538" s="2"/>
      <c r="G1538" s="2"/>
      <c r="H1538" s="2"/>
    </row>
    <row r="1539" spans="2:8">
      <c r="B1539" s="2" t="s">
        <v>1937</v>
      </c>
      <c r="C1539" s="2">
        <v>25</v>
      </c>
      <c r="D1539" s="2" t="s">
        <v>401</v>
      </c>
      <c r="E1539" s="2"/>
      <c r="F1539" s="2"/>
      <c r="G1539" s="2"/>
      <c r="H1539" s="2"/>
    </row>
    <row r="1540" spans="2:8">
      <c r="B1540" s="2" t="s">
        <v>1938</v>
      </c>
      <c r="C1540" s="2">
        <v>30</v>
      </c>
      <c r="D1540" s="2" t="s">
        <v>401</v>
      </c>
      <c r="E1540" s="2"/>
      <c r="F1540" s="2"/>
      <c r="G1540" s="2"/>
      <c r="H1540" s="2"/>
    </row>
    <row r="1541" spans="2:8">
      <c r="B1541" s="2" t="s">
        <v>1939</v>
      </c>
      <c r="C1541" s="2">
        <v>32</v>
      </c>
      <c r="D1541" s="2" t="s">
        <v>401</v>
      </c>
      <c r="E1541" s="2"/>
      <c r="F1541" s="2"/>
      <c r="G1541" s="2"/>
      <c r="H1541" s="2"/>
    </row>
    <row r="1542" spans="2:8">
      <c r="B1542" s="2" t="s">
        <v>1940</v>
      </c>
      <c r="C1542" s="2">
        <v>33</v>
      </c>
      <c r="D1542" s="2" t="s">
        <v>401</v>
      </c>
      <c r="E1542" s="2"/>
      <c r="F1542" s="2"/>
      <c r="G1542" s="2"/>
      <c r="H1542" s="2"/>
    </row>
    <row r="1543" spans="2:8">
      <c r="B1543" s="2" t="s">
        <v>1941</v>
      </c>
      <c r="C1543" s="2">
        <v>32</v>
      </c>
      <c r="D1543" s="2" t="s">
        <v>401</v>
      </c>
      <c r="E1543" s="2"/>
      <c r="F1543" s="2"/>
      <c r="G1543" s="2"/>
      <c r="H1543" s="2"/>
    </row>
    <row r="1544" spans="2:8">
      <c r="B1544" s="2" t="s">
        <v>1942</v>
      </c>
      <c r="C1544" s="2">
        <v>30</v>
      </c>
      <c r="D1544" s="2" t="s">
        <v>401</v>
      </c>
      <c r="E1544" s="2"/>
      <c r="F1544" s="2"/>
      <c r="G1544" s="2"/>
      <c r="H1544" s="2"/>
    </row>
    <row r="1545" spans="2:8">
      <c r="B1545" s="2" t="s">
        <v>1943</v>
      </c>
      <c r="C1545" s="2">
        <v>27</v>
      </c>
      <c r="D1545" s="2" t="s">
        <v>401</v>
      </c>
      <c r="E1545" s="2"/>
      <c r="F1545" s="2"/>
      <c r="G1545" s="2"/>
      <c r="H1545" s="2"/>
    </row>
    <row r="1546" spans="2:8">
      <c r="B1546" s="2" t="s">
        <v>1944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1945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1946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1947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1948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1949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1950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1951</v>
      </c>
      <c r="C1553" s="2">
        <v>35</v>
      </c>
      <c r="D1553" s="2" t="s">
        <v>401</v>
      </c>
      <c r="E1553" s="2"/>
      <c r="F1553" s="2"/>
      <c r="G1553" s="2"/>
      <c r="H1553" s="2"/>
    </row>
    <row r="1554" spans="2:8">
      <c r="B1554" s="2" t="s">
        <v>1952</v>
      </c>
      <c r="C1554" s="2">
        <v>31</v>
      </c>
      <c r="D1554" s="2" t="s">
        <v>401</v>
      </c>
      <c r="E1554" s="2"/>
      <c r="F1554" s="2"/>
      <c r="G1554" s="2"/>
      <c r="H1554" s="2"/>
    </row>
    <row r="1555" spans="2:8">
      <c r="B1555" s="2" t="s">
        <v>1953</v>
      </c>
      <c r="C1555" s="2">
        <v>34</v>
      </c>
      <c r="D1555" s="2" t="s">
        <v>401</v>
      </c>
      <c r="E1555" s="2"/>
      <c r="F1555" s="2"/>
      <c r="G1555" s="2"/>
      <c r="H1555" s="2"/>
    </row>
    <row r="1556" spans="2:8">
      <c r="B1556" s="2" t="s">
        <v>1954</v>
      </c>
      <c r="C1556" s="2">
        <v>36</v>
      </c>
      <c r="D1556" s="2" t="s">
        <v>401</v>
      </c>
      <c r="E1556" s="2"/>
      <c r="F1556" s="2"/>
      <c r="G1556" s="2"/>
      <c r="H1556" s="2"/>
    </row>
    <row r="1557" spans="2:8">
      <c r="B1557" s="2" t="s">
        <v>1955</v>
      </c>
      <c r="C1557" s="2">
        <v>35</v>
      </c>
      <c r="D1557" s="2" t="s">
        <v>401</v>
      </c>
      <c r="E1557" s="2"/>
      <c r="F1557" s="2"/>
      <c r="G1557" s="2"/>
      <c r="H1557" s="2"/>
    </row>
    <row r="1558" spans="2:8">
      <c r="B1558" s="2" t="s">
        <v>1956</v>
      </c>
      <c r="C1558" s="2">
        <v>33</v>
      </c>
      <c r="D1558" s="2" t="s">
        <v>401</v>
      </c>
      <c r="E1558" s="2"/>
      <c r="F1558" s="2"/>
      <c r="G1558" s="2"/>
      <c r="H1558" s="2"/>
    </row>
    <row r="1559" spans="2:8">
      <c r="B1559" s="2" t="s">
        <v>1957</v>
      </c>
      <c r="C1559" s="2">
        <v>28</v>
      </c>
      <c r="D1559" s="2" t="s">
        <v>19</v>
      </c>
      <c r="E1559" s="2"/>
      <c r="F1559" s="2"/>
      <c r="G1559" s="2"/>
      <c r="H1559" s="2"/>
    </row>
    <row r="1560" spans="2:8">
      <c r="B1560" s="2" t="s">
        <v>1958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1959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1960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1961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1962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1963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1964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1965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1966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1967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1968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1969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1970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1971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1972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1973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1974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1975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1976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1977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1978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1979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1980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1981</v>
      </c>
      <c r="C1583" s="2">
        <v>14</v>
      </c>
      <c r="D1583" s="2" t="s">
        <v>401</v>
      </c>
      <c r="E1583" s="2"/>
      <c r="F1583" s="2"/>
      <c r="G1583" s="2"/>
      <c r="H1583" s="2"/>
    </row>
    <row r="1584" spans="2:8">
      <c r="B1584" s="2" t="s">
        <v>1982</v>
      </c>
      <c r="C1584" s="2">
        <v>30</v>
      </c>
      <c r="D1584" s="2" t="s">
        <v>401</v>
      </c>
      <c r="E1584" s="2"/>
      <c r="F1584" s="2"/>
      <c r="G1584" s="2"/>
      <c r="H1584" s="2"/>
    </row>
    <row r="1585" spans="2:8">
      <c r="B1585" s="2" t="s">
        <v>1983</v>
      </c>
      <c r="C1585" s="2">
        <v>28</v>
      </c>
      <c r="D1585" s="2" t="s">
        <v>401</v>
      </c>
      <c r="E1585" s="2"/>
      <c r="F1585" s="2"/>
      <c r="G1585" s="2"/>
      <c r="H1585" s="2"/>
    </row>
    <row r="1586" spans="2:8">
      <c r="B1586" s="2" t="s">
        <v>1984</v>
      </c>
      <c r="C1586" s="2">
        <v>27</v>
      </c>
      <c r="D1586" s="2" t="s">
        <v>401</v>
      </c>
      <c r="E1586" s="2"/>
      <c r="F1586" s="2"/>
      <c r="G1586" s="2"/>
      <c r="H1586" s="2"/>
    </row>
    <row r="1587" spans="2:8">
      <c r="B1587" s="2" t="s">
        <v>1985</v>
      </c>
      <c r="C1587" s="2">
        <v>27</v>
      </c>
      <c r="D1587" s="2" t="s">
        <v>401</v>
      </c>
      <c r="E1587" s="2"/>
      <c r="F1587" s="2"/>
      <c r="G1587" s="2"/>
      <c r="H1587" s="2"/>
    </row>
    <row r="1588" spans="2:8">
      <c r="B1588" s="2" t="s">
        <v>1986</v>
      </c>
      <c r="C1588" s="2">
        <v>27</v>
      </c>
      <c r="D1588" s="2" t="s">
        <v>401</v>
      </c>
      <c r="E1588" s="2"/>
      <c r="F1588" s="2"/>
      <c r="G1588" s="2"/>
      <c r="H1588" s="2"/>
    </row>
    <row r="1589" spans="2:8">
      <c r="B1589" s="2" t="s">
        <v>1987</v>
      </c>
      <c r="C1589" s="2">
        <v>28</v>
      </c>
      <c r="D1589" s="2" t="s">
        <v>401</v>
      </c>
      <c r="E1589" s="2"/>
      <c r="F1589" s="2"/>
      <c r="G1589" s="2"/>
      <c r="H1589" s="2"/>
    </row>
    <row r="1590" spans="2:8">
      <c r="B1590" s="2" t="s">
        <v>1988</v>
      </c>
      <c r="C1590" s="2">
        <v>30</v>
      </c>
      <c r="D1590" s="2" t="s">
        <v>401</v>
      </c>
      <c r="E1590" s="2"/>
      <c r="F1590" s="2"/>
      <c r="G1590" s="2"/>
      <c r="H1590" s="2"/>
    </row>
    <row r="1591" spans="2:8">
      <c r="B1591" s="2" t="s">
        <v>1989</v>
      </c>
      <c r="C1591" s="2">
        <v>28</v>
      </c>
      <c r="D1591" s="2" t="s">
        <v>401</v>
      </c>
      <c r="E1591" s="2"/>
      <c r="F1591" s="2"/>
      <c r="G1591" s="2"/>
      <c r="H1591" s="2"/>
    </row>
    <row r="1592" spans="2:8">
      <c r="B1592" s="2" t="s">
        <v>1990</v>
      </c>
      <c r="C1592" s="2">
        <v>27</v>
      </c>
      <c r="D1592" s="2" t="s">
        <v>401</v>
      </c>
      <c r="E1592" s="2"/>
      <c r="F1592" s="2"/>
      <c r="G1592" s="2"/>
      <c r="H1592" s="2"/>
    </row>
    <row r="1593" spans="2:8">
      <c r="B1593" s="2" t="s">
        <v>1991</v>
      </c>
      <c r="C1593" s="2">
        <v>30</v>
      </c>
      <c r="D1593" s="2" t="s">
        <v>401</v>
      </c>
      <c r="E1593" s="2"/>
      <c r="F1593" s="2"/>
      <c r="G1593" s="2"/>
      <c r="H1593" s="2"/>
    </row>
    <row r="1594" spans="2:8">
      <c r="B1594" s="2" t="s">
        <v>1992</v>
      </c>
      <c r="C1594" s="2">
        <v>27</v>
      </c>
      <c r="D1594" s="2" t="s">
        <v>401</v>
      </c>
      <c r="E1594" s="2"/>
      <c r="F1594" s="2"/>
      <c r="G1594" s="2"/>
      <c r="H1594" s="2"/>
    </row>
    <row r="1595" spans="2:8">
      <c r="B1595" s="2" t="s">
        <v>1993</v>
      </c>
      <c r="C1595" s="2">
        <v>33</v>
      </c>
      <c r="D1595" s="2" t="s">
        <v>401</v>
      </c>
      <c r="E1595" s="2"/>
      <c r="F1595" s="2"/>
      <c r="G1595" s="2"/>
      <c r="H1595" s="2"/>
    </row>
    <row r="1596" spans="2:8">
      <c r="B1596" s="2" t="s">
        <v>1994</v>
      </c>
      <c r="C1596" s="2">
        <v>33</v>
      </c>
      <c r="D1596" s="2" t="s">
        <v>401</v>
      </c>
      <c r="E1596" s="2"/>
      <c r="F1596" s="2"/>
      <c r="G1596" s="2"/>
      <c r="H1596" s="2"/>
    </row>
    <row r="1597" spans="2:8">
      <c r="B1597" s="2" t="s">
        <v>1995</v>
      </c>
      <c r="C1597" s="2">
        <v>31</v>
      </c>
      <c r="D1597" s="2" t="s">
        <v>401</v>
      </c>
      <c r="E1597" s="2"/>
      <c r="F1597" s="2"/>
      <c r="G1597" s="2"/>
      <c r="H1597" s="2"/>
    </row>
    <row r="1598" spans="2:8">
      <c r="B1598" s="2" t="s">
        <v>1996</v>
      </c>
      <c r="C1598" s="2">
        <v>30</v>
      </c>
      <c r="D1598" s="2" t="s">
        <v>401</v>
      </c>
      <c r="E1598" s="2"/>
      <c r="F1598" s="2"/>
      <c r="G1598" s="2"/>
      <c r="H1598" s="2"/>
    </row>
    <row r="1599" spans="2:8">
      <c r="B1599" s="2" t="s">
        <v>1997</v>
      </c>
      <c r="C1599" s="2">
        <v>29</v>
      </c>
      <c r="D1599" s="2" t="s">
        <v>401</v>
      </c>
      <c r="E1599" s="2"/>
      <c r="F1599" s="2"/>
      <c r="G1599" s="2"/>
      <c r="H1599" s="2"/>
    </row>
    <row r="1600" spans="2:8">
      <c r="B1600" s="2" t="s">
        <v>1998</v>
      </c>
      <c r="C1600" s="2">
        <v>12</v>
      </c>
      <c r="D1600" s="2" t="s">
        <v>401</v>
      </c>
      <c r="E1600" s="2"/>
      <c r="F1600" s="2"/>
      <c r="G1600" s="2"/>
      <c r="H1600" s="2"/>
    </row>
    <row r="1601" spans="2:8">
      <c r="B1601" s="2" t="s">
        <v>1999</v>
      </c>
      <c r="C1601" s="2">
        <v>12</v>
      </c>
      <c r="D1601" s="2" t="s">
        <v>401</v>
      </c>
      <c r="E1601" s="2"/>
      <c r="F1601" s="2"/>
      <c r="G1601" s="2"/>
      <c r="H1601" s="2"/>
    </row>
    <row r="1602" spans="2:8">
      <c r="B1602" s="2" t="s">
        <v>2000</v>
      </c>
      <c r="C1602" s="2">
        <v>43</v>
      </c>
      <c r="D1602" s="2" t="s">
        <v>19</v>
      </c>
      <c r="E1602" s="2"/>
      <c r="F1602" s="2"/>
      <c r="G1602" s="2"/>
      <c r="H1602" s="2"/>
    </row>
    <row r="1603" spans="2:8">
      <c r="B1603" s="2" t="s">
        <v>2001</v>
      </c>
      <c r="C1603" s="2">
        <v>43</v>
      </c>
      <c r="D1603" s="2" t="s">
        <v>19</v>
      </c>
      <c r="E1603" s="2"/>
      <c r="F1603" s="2"/>
      <c r="G1603" s="2"/>
      <c r="H1603" s="2"/>
    </row>
    <row r="1604" spans="2:8">
      <c r="B1604" s="2" t="s">
        <v>2002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2003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2004</v>
      </c>
      <c r="C1606" s="2">
        <v>38</v>
      </c>
      <c r="D1606" s="2" t="s">
        <v>19</v>
      </c>
      <c r="E1606" s="2"/>
      <c r="F1606" s="2"/>
      <c r="G1606" s="2"/>
      <c r="H1606" s="2"/>
    </row>
    <row r="1607" spans="2:8">
      <c r="B1607" s="2" t="s">
        <v>2005</v>
      </c>
      <c r="C1607" s="2">
        <v>36</v>
      </c>
      <c r="D1607" s="2" t="s">
        <v>401</v>
      </c>
      <c r="E1607" s="2"/>
      <c r="F1607" s="2"/>
      <c r="G1607" s="2"/>
      <c r="H1607" s="2"/>
    </row>
    <row r="1608" spans="2:8">
      <c r="B1608" s="2" t="s">
        <v>2006</v>
      </c>
      <c r="C1608" s="2">
        <v>36</v>
      </c>
      <c r="D1608" s="2" t="s">
        <v>401</v>
      </c>
      <c r="E1608" s="2"/>
      <c r="F1608" s="2"/>
      <c r="G1608" s="2"/>
      <c r="H1608" s="2"/>
    </row>
    <row r="1609" spans="2:8">
      <c r="B1609" s="2" t="s">
        <v>2007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2008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2009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2010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2011</v>
      </c>
      <c r="C1613" s="2">
        <v>38</v>
      </c>
      <c r="D1613" s="2" t="s">
        <v>401</v>
      </c>
      <c r="E1613" s="2"/>
      <c r="F1613" s="2"/>
      <c r="G1613" s="2"/>
      <c r="H1613" s="2"/>
    </row>
    <row r="1614" spans="2:8">
      <c r="B1614" s="2" t="s">
        <v>2012</v>
      </c>
      <c r="C1614" s="2">
        <v>38</v>
      </c>
      <c r="D1614" s="2" t="s">
        <v>401</v>
      </c>
      <c r="E1614" s="2"/>
      <c r="F1614" s="2"/>
      <c r="G1614" s="2"/>
      <c r="H1614" s="2"/>
    </row>
    <row r="1615" spans="2:8">
      <c r="B1615" s="2" t="s">
        <v>2013</v>
      </c>
      <c r="C1615" s="2">
        <v>37</v>
      </c>
      <c r="D1615" s="2" t="s">
        <v>401</v>
      </c>
      <c r="E1615" s="2"/>
      <c r="F1615" s="2"/>
      <c r="G1615" s="2"/>
      <c r="H1615" s="2"/>
    </row>
    <row r="1616" spans="2:8">
      <c r="B1616" s="2" t="s">
        <v>2014</v>
      </c>
      <c r="C1616" s="2">
        <v>24</v>
      </c>
      <c r="D1616" s="2" t="s">
        <v>401</v>
      </c>
      <c r="E1616" s="2"/>
      <c r="F1616" s="2"/>
      <c r="G1616" s="2"/>
      <c r="H1616" s="2"/>
    </row>
    <row r="1617" spans="2:8">
      <c r="B1617" s="2" t="s">
        <v>2015</v>
      </c>
      <c r="C1617" s="2">
        <v>31</v>
      </c>
      <c r="D1617" s="2" t="s">
        <v>401</v>
      </c>
      <c r="E1617" s="2"/>
      <c r="F1617" s="2"/>
      <c r="G1617" s="2"/>
      <c r="H1617" s="2"/>
    </row>
    <row r="1618" spans="2:8">
      <c r="B1618" s="2" t="s">
        <v>2016</v>
      </c>
      <c r="C1618" s="2">
        <v>31</v>
      </c>
      <c r="D1618" s="2" t="s">
        <v>401</v>
      </c>
      <c r="E1618" s="2"/>
      <c r="F1618" s="2"/>
      <c r="G1618" s="2"/>
      <c r="H1618" s="2"/>
    </row>
    <row r="1619" spans="2:8">
      <c r="B1619" s="2" t="s">
        <v>2017</v>
      </c>
      <c r="C1619" s="2">
        <v>29</v>
      </c>
      <c r="D1619" s="2" t="s">
        <v>401</v>
      </c>
      <c r="E1619" s="2"/>
      <c r="F1619" s="2"/>
      <c r="G1619" s="2"/>
      <c r="H1619" s="2"/>
    </row>
    <row r="1620" spans="2:8">
      <c r="B1620" s="2" t="s">
        <v>2018</v>
      </c>
      <c r="C1620" s="2">
        <v>24</v>
      </c>
      <c r="D1620" s="2" t="s">
        <v>401</v>
      </c>
      <c r="E1620" s="2"/>
      <c r="F1620" s="2"/>
      <c r="G1620" s="2"/>
      <c r="H1620" s="2"/>
    </row>
    <row r="1621" spans="2:8">
      <c r="B1621" s="2" t="s">
        <v>2019</v>
      </c>
      <c r="C1621" s="2">
        <v>16</v>
      </c>
      <c r="D1621" s="2" t="s">
        <v>401</v>
      </c>
      <c r="E1621" s="2"/>
      <c r="F1621" s="2"/>
      <c r="G1621" s="2"/>
      <c r="H1621" s="2"/>
    </row>
    <row r="1622" spans="2:8">
      <c r="B1622" s="2" t="s">
        <v>2020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2021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2022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2023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2024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2025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2026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2027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2028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2029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2030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2031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2032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2033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2034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2035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2036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2037</v>
      </c>
      <c r="C1639" s="2">
        <v>31</v>
      </c>
      <c r="D1639" s="2" t="s">
        <v>401</v>
      </c>
      <c r="E1639" s="2"/>
      <c r="F1639" s="2"/>
      <c r="G1639" s="2"/>
      <c r="H1639" s="2"/>
    </row>
    <row r="1640" spans="2:8">
      <c r="B1640" s="2" t="s">
        <v>2038</v>
      </c>
      <c r="C1640" s="2">
        <v>31</v>
      </c>
      <c r="D1640" s="2" t="s">
        <v>401</v>
      </c>
      <c r="E1640" s="2"/>
      <c r="F1640" s="2"/>
      <c r="G1640" s="2"/>
      <c r="H1640" s="2"/>
    </row>
    <row r="1641" spans="2:8">
      <c r="B1641" s="2" t="s">
        <v>2039</v>
      </c>
      <c r="C1641" s="2">
        <v>31</v>
      </c>
      <c r="D1641" s="2" t="s">
        <v>401</v>
      </c>
      <c r="E1641" s="2"/>
      <c r="F1641" s="2"/>
      <c r="G1641" s="2"/>
      <c r="H1641" s="2"/>
    </row>
    <row r="1642" spans="2:8">
      <c r="B1642" s="2" t="s">
        <v>2040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2041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2042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2043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2044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2045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2046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2047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2048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2049</v>
      </c>
      <c r="C1651" s="2">
        <v>23</v>
      </c>
      <c r="D1651" s="2" t="s">
        <v>19</v>
      </c>
      <c r="E1651" s="2"/>
      <c r="F1651" s="2"/>
      <c r="G1651" s="2"/>
      <c r="H1651" s="2"/>
    </row>
    <row r="1652" spans="2:8">
      <c r="B1652" s="2" t="s">
        <v>2050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2051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2052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2053</v>
      </c>
      <c r="C1655" s="2">
        <v>23</v>
      </c>
      <c r="D1655" s="2" t="s">
        <v>19</v>
      </c>
      <c r="E1655" s="2"/>
      <c r="F1655" s="2"/>
      <c r="G1655" s="2"/>
      <c r="H1655" s="2"/>
    </row>
    <row r="1656" spans="2:8">
      <c r="B1656" s="2" t="s">
        <v>2054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2055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2056</v>
      </c>
      <c r="C1658" s="2">
        <v>13</v>
      </c>
      <c r="D1658" s="2" t="s">
        <v>19</v>
      </c>
      <c r="E1658" s="2"/>
      <c r="F1658" s="2"/>
      <c r="G1658" s="2"/>
      <c r="H1658" s="2"/>
    </row>
    <row r="1659" spans="2:8">
      <c r="B1659" s="2" t="s">
        <v>2057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2058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2059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2060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2061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2062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2063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2064</v>
      </c>
      <c r="C1666" s="2">
        <v>36</v>
      </c>
      <c r="D1666" s="2" t="s">
        <v>19</v>
      </c>
      <c r="E1666" s="2"/>
      <c r="F1666" s="2"/>
      <c r="G1666" s="2"/>
      <c r="H1666" s="2"/>
    </row>
    <row r="1667" spans="2:8">
      <c r="B1667" s="2" t="s">
        <v>2065</v>
      </c>
      <c r="C1667" s="2">
        <v>36</v>
      </c>
      <c r="D1667" s="2" t="s">
        <v>19</v>
      </c>
      <c r="E1667" s="2"/>
      <c r="F1667" s="2"/>
      <c r="G1667" s="2"/>
      <c r="H1667" s="2"/>
    </row>
    <row r="1668" spans="2:8">
      <c r="B1668" s="2" t="s">
        <v>2066</v>
      </c>
      <c r="C1668" s="2">
        <v>36</v>
      </c>
      <c r="D1668" s="2" t="s">
        <v>19</v>
      </c>
      <c r="E1668" s="2"/>
      <c r="F1668" s="2"/>
      <c r="G1668" s="2"/>
      <c r="H1668" s="2"/>
    </row>
    <row r="1669" spans="2:8">
      <c r="B1669" s="2" t="s">
        <v>2067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2068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2069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2070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2071</v>
      </c>
      <c r="C1673" s="2">
        <v>37</v>
      </c>
      <c r="D1673" s="2" t="s">
        <v>19</v>
      </c>
      <c r="E1673" s="2"/>
      <c r="F1673" s="2"/>
      <c r="G1673" s="2"/>
      <c r="H1673" s="2"/>
    </row>
    <row r="1674" spans="2:8">
      <c r="B1674" s="2" t="s">
        <v>2072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2073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2074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2075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2076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2077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2078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2079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2080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2081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2082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2083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2084</v>
      </c>
      <c r="C1686" s="2">
        <v>20</v>
      </c>
      <c r="D1686" s="2" t="s">
        <v>401</v>
      </c>
      <c r="E1686" s="2"/>
      <c r="F1686" s="2"/>
      <c r="G1686" s="2"/>
      <c r="H1686" s="2"/>
    </row>
    <row r="1687" spans="2:8">
      <c r="B1687" s="2" t="s">
        <v>2085</v>
      </c>
      <c r="C1687" s="2">
        <v>23</v>
      </c>
      <c r="D1687" s="2" t="s">
        <v>401</v>
      </c>
      <c r="E1687" s="2"/>
      <c r="F1687" s="2"/>
      <c r="G1687" s="2"/>
      <c r="H1687" s="2"/>
    </row>
    <row r="1688" spans="2:8">
      <c r="B1688" s="2" t="s">
        <v>2086</v>
      </c>
      <c r="C1688" s="2">
        <v>27</v>
      </c>
      <c r="D1688" s="2" t="s">
        <v>401</v>
      </c>
      <c r="E1688" s="2"/>
      <c r="F1688" s="2"/>
      <c r="G1688" s="2"/>
      <c r="H1688" s="2"/>
    </row>
    <row r="1689" spans="2:8">
      <c r="B1689" s="2" t="s">
        <v>2087</v>
      </c>
      <c r="C1689" s="2">
        <v>31</v>
      </c>
      <c r="D1689" s="2" t="s">
        <v>401</v>
      </c>
      <c r="E1689" s="2"/>
      <c r="F1689" s="2"/>
      <c r="G1689" s="2"/>
      <c r="H1689" s="2"/>
    </row>
    <row r="1690" spans="2:8">
      <c r="B1690" s="2" t="s">
        <v>2088</v>
      </c>
      <c r="C1690" s="2">
        <v>32</v>
      </c>
      <c r="D1690" s="2" t="s">
        <v>401</v>
      </c>
      <c r="E1690" s="2"/>
      <c r="F1690" s="2"/>
      <c r="G1690" s="2"/>
      <c r="H1690" s="2"/>
    </row>
    <row r="1691" spans="2:8">
      <c r="B1691" s="2" t="s">
        <v>2089</v>
      </c>
      <c r="C1691" s="2">
        <v>31</v>
      </c>
      <c r="D1691" s="2" t="s">
        <v>401</v>
      </c>
      <c r="E1691" s="2"/>
      <c r="F1691" s="2"/>
      <c r="G1691" s="2"/>
      <c r="H1691" s="2"/>
    </row>
    <row r="1692" spans="2:8">
      <c r="B1692" s="2" t="s">
        <v>2090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2091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2092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2093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2094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2095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2096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2097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2098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2099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2100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2101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2102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2103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2104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2105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2106</v>
      </c>
      <c r="C1708" s="2">
        <v>40</v>
      </c>
      <c r="D1708" s="2" t="s">
        <v>19</v>
      </c>
      <c r="E1708" s="2"/>
      <c r="F1708" s="2"/>
      <c r="G1708" s="2"/>
      <c r="H1708" s="2"/>
    </row>
    <row r="1709" spans="2:8">
      <c r="B1709" s="2" t="s">
        <v>2107</v>
      </c>
      <c r="C1709" s="2">
        <v>42</v>
      </c>
      <c r="D1709" s="2" t="s">
        <v>19</v>
      </c>
      <c r="E1709" s="2"/>
      <c r="F1709" s="2"/>
      <c r="G1709" s="2"/>
      <c r="H1709" s="2"/>
    </row>
    <row r="1710" spans="2:8">
      <c r="B1710" s="2" t="s">
        <v>2108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2109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2110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2111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2112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2113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2114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2115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2116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2117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2118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2119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2120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2121</v>
      </c>
      <c r="C1723" s="2">
        <v>33</v>
      </c>
      <c r="D1723" s="2" t="s">
        <v>401</v>
      </c>
      <c r="E1723" s="2"/>
      <c r="F1723" s="2"/>
      <c r="G1723" s="2"/>
      <c r="H1723" s="2"/>
    </row>
    <row r="1724" spans="2:8">
      <c r="B1724" s="2" t="s">
        <v>2122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2123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2124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2125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2126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2127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2128</v>
      </c>
      <c r="C1730" s="2">
        <v>31</v>
      </c>
      <c r="D1730" s="2" t="s">
        <v>401</v>
      </c>
      <c r="E1730" s="2"/>
      <c r="F1730" s="2"/>
      <c r="G1730" s="2"/>
      <c r="H1730" s="2"/>
    </row>
    <row r="1731" spans="2:8">
      <c r="B1731" s="2" t="s">
        <v>2129</v>
      </c>
      <c r="C1731" s="2">
        <v>31</v>
      </c>
      <c r="D1731" s="2" t="s">
        <v>401</v>
      </c>
      <c r="E1731" s="2"/>
      <c r="F1731" s="2"/>
      <c r="G1731" s="2"/>
      <c r="H1731" s="2"/>
    </row>
    <row r="1732" spans="2:8">
      <c r="B1732" s="2" t="s">
        <v>2130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2131</v>
      </c>
      <c r="C1733" s="2">
        <v>29</v>
      </c>
      <c r="D1733" s="2" t="s">
        <v>401</v>
      </c>
      <c r="E1733" s="2"/>
      <c r="F1733" s="2"/>
      <c r="G1733" s="2"/>
      <c r="H1733" s="2"/>
    </row>
    <row r="1734" spans="2:8">
      <c r="B1734" s="2" t="s">
        <v>2132</v>
      </c>
      <c r="C1734" s="2">
        <v>35</v>
      </c>
      <c r="D1734" s="2" t="s">
        <v>19</v>
      </c>
      <c r="E1734" s="2"/>
      <c r="F1734" s="2"/>
      <c r="G1734" s="2"/>
      <c r="H1734" s="2"/>
    </row>
    <row r="1735" spans="2:8">
      <c r="B1735" s="2" t="s">
        <v>2133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2134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2135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2136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2137</v>
      </c>
      <c r="C1739" s="2">
        <v>21</v>
      </c>
      <c r="D1739" s="2" t="s">
        <v>401</v>
      </c>
      <c r="E1739" s="2"/>
      <c r="F1739" s="2"/>
      <c r="G1739" s="2"/>
      <c r="H1739" s="2"/>
    </row>
    <row r="1740" spans="2:8">
      <c r="B1740" s="2" t="s">
        <v>2138</v>
      </c>
      <c r="C1740" s="2">
        <v>25</v>
      </c>
      <c r="D1740" s="2" t="s">
        <v>401</v>
      </c>
      <c r="E1740" s="2"/>
      <c r="F1740" s="2"/>
      <c r="G1740" s="2"/>
      <c r="H1740" s="2"/>
    </row>
    <row r="1741" spans="2:8">
      <c r="B1741" s="2" t="s">
        <v>2139</v>
      </c>
      <c r="C1741" s="2">
        <v>29</v>
      </c>
      <c r="D1741" s="2" t="s">
        <v>401</v>
      </c>
      <c r="E1741" s="2"/>
      <c r="F1741" s="2"/>
      <c r="G1741" s="2"/>
      <c r="H1741" s="2"/>
    </row>
    <row r="1742" spans="2:8">
      <c r="B1742" s="2" t="s">
        <v>2140</v>
      </c>
      <c r="C1742" s="2">
        <v>33</v>
      </c>
      <c r="D1742" s="2" t="s">
        <v>401</v>
      </c>
      <c r="E1742" s="2"/>
      <c r="F1742" s="2"/>
      <c r="G1742" s="2"/>
      <c r="H1742" s="2"/>
    </row>
    <row r="1743" spans="2:8">
      <c r="B1743" s="2" t="s">
        <v>2141</v>
      </c>
      <c r="C1743" s="2">
        <v>35</v>
      </c>
      <c r="D1743" s="2" t="s">
        <v>401</v>
      </c>
      <c r="E1743" s="2"/>
      <c r="F1743" s="2"/>
      <c r="G1743" s="2"/>
      <c r="H1743" s="2"/>
    </row>
    <row r="1744" spans="2:8">
      <c r="B1744" s="2" t="s">
        <v>2142</v>
      </c>
      <c r="C1744" s="2">
        <v>33</v>
      </c>
      <c r="D1744" s="2" t="s">
        <v>401</v>
      </c>
      <c r="E1744" s="2"/>
      <c r="F1744" s="2"/>
      <c r="G1744" s="2"/>
      <c r="H1744" s="2"/>
    </row>
    <row r="1745" spans="2:8">
      <c r="B1745" s="2" t="s">
        <v>2143</v>
      </c>
      <c r="C1745" s="2">
        <v>27</v>
      </c>
      <c r="D1745" s="2" t="s">
        <v>401</v>
      </c>
      <c r="E1745" s="2"/>
      <c r="F1745" s="2"/>
      <c r="G1745" s="2"/>
      <c r="H1745" s="2"/>
    </row>
    <row r="1746" spans="2:8">
      <c r="B1746" s="2" t="s">
        <v>2144</v>
      </c>
      <c r="C1746" s="2">
        <v>30</v>
      </c>
      <c r="D1746" s="2" t="s">
        <v>401</v>
      </c>
      <c r="E1746" s="2"/>
      <c r="F1746" s="2"/>
      <c r="G1746" s="2"/>
      <c r="H1746" s="2"/>
    </row>
    <row r="1747" spans="2:8">
      <c r="B1747" s="2" t="s">
        <v>2145</v>
      </c>
      <c r="C1747" s="2">
        <v>35</v>
      </c>
      <c r="D1747" s="2" t="s">
        <v>401</v>
      </c>
      <c r="E1747" s="2"/>
      <c r="F1747" s="2"/>
      <c r="G1747" s="2"/>
      <c r="H1747" s="2"/>
    </row>
    <row r="1748" spans="2:8">
      <c r="B1748" s="2" t="s">
        <v>2146</v>
      </c>
      <c r="C1748" s="2">
        <v>39</v>
      </c>
      <c r="D1748" s="2" t="s">
        <v>401</v>
      </c>
      <c r="E1748" s="2"/>
      <c r="F1748" s="2"/>
      <c r="G1748" s="2"/>
      <c r="H1748" s="2"/>
    </row>
    <row r="1749" spans="2:8">
      <c r="B1749" s="2" t="s">
        <v>2147</v>
      </c>
      <c r="C1749" s="2">
        <v>42</v>
      </c>
      <c r="D1749" s="2" t="s">
        <v>401</v>
      </c>
      <c r="E1749" s="2"/>
      <c r="F1749" s="2"/>
      <c r="G1749" s="2"/>
      <c r="H1749" s="2"/>
    </row>
    <row r="1750" spans="2:8">
      <c r="B1750" s="2" t="s">
        <v>2148</v>
      </c>
      <c r="C1750" s="2">
        <v>43</v>
      </c>
      <c r="D1750" s="2" t="s">
        <v>401</v>
      </c>
      <c r="E1750" s="2"/>
      <c r="F1750" s="2"/>
      <c r="G1750" s="2"/>
      <c r="H1750" s="2"/>
    </row>
    <row r="1751" spans="2:8">
      <c r="B1751" s="2" t="s">
        <v>2149</v>
      </c>
      <c r="C1751" s="2">
        <v>26</v>
      </c>
      <c r="D1751" s="2" t="s">
        <v>401</v>
      </c>
      <c r="E1751" s="2"/>
      <c r="F1751" s="2"/>
      <c r="G1751" s="2"/>
      <c r="H1751" s="2"/>
    </row>
    <row r="1752" spans="2:8">
      <c r="B1752" s="2" t="s">
        <v>2150</v>
      </c>
      <c r="C1752" s="2">
        <v>31</v>
      </c>
      <c r="D1752" s="2" t="s">
        <v>401</v>
      </c>
      <c r="E1752" s="2"/>
      <c r="F1752" s="2"/>
      <c r="G1752" s="2"/>
      <c r="H1752" s="2"/>
    </row>
    <row r="1753" spans="2:8">
      <c r="B1753" s="2" t="s">
        <v>2151</v>
      </c>
      <c r="C1753" s="2">
        <v>35</v>
      </c>
      <c r="D1753" s="2" t="s">
        <v>401</v>
      </c>
      <c r="E1753" s="2"/>
      <c r="F1753" s="2"/>
      <c r="G1753" s="2"/>
      <c r="H1753" s="2"/>
    </row>
    <row r="1754" spans="2:8">
      <c r="B1754" s="2" t="s">
        <v>2152</v>
      </c>
      <c r="C1754" s="2">
        <v>38</v>
      </c>
      <c r="D1754" s="2" t="s">
        <v>401</v>
      </c>
      <c r="E1754" s="2"/>
      <c r="F1754" s="2"/>
      <c r="G1754" s="2"/>
      <c r="H1754" s="2"/>
    </row>
    <row r="1755" spans="2:8">
      <c r="B1755" s="2" t="s">
        <v>2153</v>
      </c>
      <c r="C1755" s="2">
        <v>36</v>
      </c>
      <c r="D1755" s="2" t="s">
        <v>401</v>
      </c>
      <c r="E1755" s="2"/>
      <c r="F1755" s="2"/>
      <c r="G1755" s="2"/>
      <c r="H1755" s="2"/>
    </row>
    <row r="1756" spans="2:8">
      <c r="B1756" s="2" t="s">
        <v>2154</v>
      </c>
      <c r="C1756" s="2">
        <v>33</v>
      </c>
      <c r="D1756" s="2" t="s">
        <v>19</v>
      </c>
      <c r="E1756" s="2"/>
      <c r="F1756" s="2"/>
      <c r="G1756" s="2"/>
      <c r="H1756" s="2"/>
    </row>
    <row r="1757" spans="2:8">
      <c r="B1757" s="2" t="s">
        <v>2155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2156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>
      <c r="B1759" s="2" t="s">
        <v>2157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2158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2159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2160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2161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2162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2163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2164</v>
      </c>
      <c r="C1766" s="2">
        <v>35</v>
      </c>
      <c r="D1766" s="2" t="s">
        <v>19</v>
      </c>
      <c r="E1766" s="2"/>
      <c r="F1766" s="2"/>
      <c r="G1766" s="2"/>
      <c r="H1766" s="2"/>
    </row>
    <row r="1767" spans="2:8">
      <c r="B1767" s="2" t="s">
        <v>2165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2166</v>
      </c>
      <c r="C1768" s="2">
        <v>36</v>
      </c>
      <c r="D1768" s="2" t="s">
        <v>19</v>
      </c>
      <c r="E1768" s="2"/>
      <c r="F1768" s="2"/>
      <c r="G1768" s="2"/>
      <c r="H1768" s="2"/>
    </row>
    <row r="1769" spans="2:8">
      <c r="B1769" s="2" t="s">
        <v>2167</v>
      </c>
      <c r="C1769" s="2">
        <v>23</v>
      </c>
      <c r="D1769" s="2" t="s">
        <v>401</v>
      </c>
      <c r="E1769" s="2"/>
      <c r="F1769" s="2"/>
      <c r="G1769" s="2"/>
      <c r="H1769" s="2"/>
    </row>
    <row r="1770" spans="2:8">
      <c r="B1770" s="2" t="s">
        <v>2168</v>
      </c>
      <c r="C1770" s="2">
        <v>30</v>
      </c>
      <c r="D1770" s="2" t="s">
        <v>401</v>
      </c>
      <c r="E1770" s="2"/>
      <c r="F1770" s="2"/>
      <c r="G1770" s="2"/>
      <c r="H1770" s="2"/>
    </row>
    <row r="1771" spans="2:8">
      <c r="B1771" s="2" t="s">
        <v>2169</v>
      </c>
      <c r="C1771" s="2">
        <v>34</v>
      </c>
      <c r="D1771" s="2" t="s">
        <v>401</v>
      </c>
      <c r="E1771" s="2"/>
      <c r="F1771" s="2"/>
      <c r="G1771" s="2"/>
      <c r="H1771" s="2"/>
    </row>
    <row r="1772" spans="2:8">
      <c r="B1772" s="2" t="s">
        <v>2170</v>
      </c>
      <c r="C1772" s="2">
        <v>34</v>
      </c>
      <c r="D1772" s="2" t="s">
        <v>401</v>
      </c>
      <c r="E1772" s="2"/>
      <c r="F1772" s="2"/>
      <c r="G1772" s="2"/>
      <c r="H1772" s="2"/>
    </row>
    <row r="1773" spans="2:8">
      <c r="B1773" s="2" t="s">
        <v>2171</v>
      </c>
      <c r="C1773" s="2">
        <v>29</v>
      </c>
      <c r="D1773" s="2" t="s">
        <v>401</v>
      </c>
      <c r="E1773" s="2"/>
      <c r="F1773" s="2"/>
      <c r="G1773" s="2"/>
      <c r="H1773" s="2"/>
    </row>
    <row r="1774" spans="2:8">
      <c r="B1774" s="2" t="s">
        <v>2172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2173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2174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2175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2176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2177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2178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2179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2180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2181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2182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2183</v>
      </c>
      <c r="C1785" s="2">
        <v>35</v>
      </c>
      <c r="D1785" s="2" t="s">
        <v>401</v>
      </c>
      <c r="E1785" s="2"/>
      <c r="F1785" s="2"/>
      <c r="G1785" s="2"/>
      <c r="H1785" s="2"/>
    </row>
    <row r="1786" spans="2:8">
      <c r="B1786" s="2" t="s">
        <v>2184</v>
      </c>
      <c r="C1786" s="2">
        <v>36</v>
      </c>
      <c r="D1786" s="2" t="s">
        <v>401</v>
      </c>
      <c r="E1786" s="2"/>
      <c r="F1786" s="2"/>
      <c r="G1786" s="2"/>
      <c r="H1786" s="2"/>
    </row>
    <row r="1787" spans="2:8">
      <c r="B1787" s="2" t="s">
        <v>2185</v>
      </c>
      <c r="C1787" s="2">
        <v>38</v>
      </c>
      <c r="D1787" s="2" t="s">
        <v>401</v>
      </c>
      <c r="E1787" s="2"/>
      <c r="F1787" s="2"/>
      <c r="G1787" s="2"/>
      <c r="H1787" s="2"/>
    </row>
    <row r="1788" spans="2:8">
      <c r="B1788" s="2" t="s">
        <v>2186</v>
      </c>
      <c r="C1788" s="2">
        <v>38</v>
      </c>
      <c r="D1788" s="2" t="s">
        <v>401</v>
      </c>
      <c r="E1788" s="2"/>
      <c r="F1788" s="2"/>
      <c r="G1788" s="2"/>
      <c r="H1788" s="2"/>
    </row>
    <row r="1789" spans="2:8">
      <c r="B1789" s="2" t="s">
        <v>2187</v>
      </c>
      <c r="C1789" s="2">
        <v>37</v>
      </c>
      <c r="D1789" s="2" t="s">
        <v>401</v>
      </c>
      <c r="E1789" s="2"/>
      <c r="F1789" s="2"/>
      <c r="G1789" s="2"/>
      <c r="H1789" s="2"/>
    </row>
    <row r="1790" spans="2:8">
      <c r="B1790" s="2" t="s">
        <v>2188</v>
      </c>
      <c r="C1790" s="2">
        <v>34</v>
      </c>
      <c r="D1790" s="2" t="s">
        <v>401</v>
      </c>
      <c r="E1790" s="2"/>
      <c r="F1790" s="2"/>
      <c r="G1790" s="2"/>
      <c r="H1790" s="2"/>
    </row>
    <row r="1791" spans="2:8">
      <c r="B1791" s="2" t="s">
        <v>2189</v>
      </c>
      <c r="C1791" s="2">
        <v>31</v>
      </c>
      <c r="D1791" s="2" t="s">
        <v>401</v>
      </c>
      <c r="E1791" s="2"/>
      <c r="F1791" s="2"/>
      <c r="G1791" s="2"/>
      <c r="H1791" s="2"/>
    </row>
    <row r="1792" spans="2:8">
      <c r="B1792" s="2" t="s">
        <v>2190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2191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2192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2193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2194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2195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2196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2197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2198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2199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2200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2201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2202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2203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2204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2205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2206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2207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2208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2209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2210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2211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2212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2213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2214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2215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2216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2217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2218</v>
      </c>
      <c r="C1820" s="2">
        <v>38</v>
      </c>
      <c r="D1820" s="2" t="s">
        <v>19</v>
      </c>
      <c r="E1820" s="2"/>
      <c r="F1820" s="2"/>
      <c r="G1820" s="2"/>
      <c r="H1820" s="2"/>
    </row>
    <row r="1821" spans="2:8">
      <c r="B1821" s="2" t="s">
        <v>2219</v>
      </c>
      <c r="C1821" s="2">
        <v>40</v>
      </c>
      <c r="D1821" s="2" t="s">
        <v>19</v>
      </c>
      <c r="E1821" s="2"/>
      <c r="F1821" s="2"/>
      <c r="G1821" s="2"/>
      <c r="H1821" s="2"/>
    </row>
    <row r="1822" spans="2:8">
      <c r="B1822" s="2" t="s">
        <v>2220</v>
      </c>
      <c r="C1822" s="2">
        <v>38</v>
      </c>
      <c r="D1822" s="2" t="s">
        <v>19</v>
      </c>
      <c r="E1822" s="2"/>
      <c r="F1822" s="2"/>
      <c r="G1822" s="2"/>
      <c r="H1822" s="2"/>
    </row>
    <row r="1823" spans="2:8">
      <c r="B1823" s="2" t="s">
        <v>2221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2222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2223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2224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2225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2226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2227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2228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2229</v>
      </c>
      <c r="C1831" s="2">
        <v>36</v>
      </c>
      <c r="D1831" s="2" t="s">
        <v>401</v>
      </c>
      <c r="E1831" s="2"/>
      <c r="F1831" s="2"/>
      <c r="G1831" s="2"/>
      <c r="H1831" s="2"/>
    </row>
    <row r="1832" spans="2:8">
      <c r="B1832" s="2" t="s">
        <v>2230</v>
      </c>
      <c r="C1832" s="2">
        <v>36</v>
      </c>
      <c r="D1832" s="2" t="s">
        <v>401</v>
      </c>
      <c r="E1832" s="2"/>
      <c r="F1832" s="2"/>
      <c r="G1832" s="2"/>
      <c r="H1832" s="2"/>
    </row>
    <row r="1833" spans="2:8">
      <c r="B1833" s="2" t="s">
        <v>2231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2232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2233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2234</v>
      </c>
      <c r="C1836" s="2">
        <v>30</v>
      </c>
      <c r="D1836" s="2" t="s">
        <v>401</v>
      </c>
      <c r="E1836" s="2"/>
      <c r="F1836" s="2"/>
      <c r="G1836" s="2"/>
      <c r="H1836" s="2"/>
    </row>
    <row r="1837" spans="2:8">
      <c r="B1837" s="2" t="s">
        <v>2235</v>
      </c>
      <c r="C1837" s="2">
        <v>35</v>
      </c>
      <c r="D1837" s="2" t="s">
        <v>401</v>
      </c>
      <c r="E1837" s="2"/>
      <c r="F1837" s="2"/>
      <c r="G1837" s="2"/>
      <c r="H1837" s="2"/>
    </row>
    <row r="1838" spans="2:8">
      <c r="B1838" s="2" t="s">
        <v>2236</v>
      </c>
      <c r="C1838" s="2">
        <v>37</v>
      </c>
      <c r="D1838" s="2" t="s">
        <v>401</v>
      </c>
      <c r="E1838" s="2"/>
      <c r="F1838" s="2"/>
      <c r="G1838" s="2"/>
      <c r="H1838" s="2"/>
    </row>
    <row r="1839" spans="2:8">
      <c r="B1839" s="2" t="s">
        <v>2237</v>
      </c>
      <c r="C1839" s="2">
        <v>34</v>
      </c>
      <c r="D1839" s="2" t="s">
        <v>401</v>
      </c>
      <c r="E1839" s="2"/>
      <c r="F1839" s="2"/>
      <c r="G1839" s="2"/>
      <c r="H1839" s="2"/>
    </row>
    <row r="1840" spans="2:8">
      <c r="B1840" s="2" t="s">
        <v>2238</v>
      </c>
      <c r="C1840" s="2">
        <v>31</v>
      </c>
      <c r="D1840" s="2" t="s">
        <v>401</v>
      </c>
      <c r="E1840" s="2"/>
      <c r="F1840" s="2"/>
      <c r="G1840" s="2"/>
      <c r="H1840" s="2"/>
    </row>
    <row r="1841" spans="2:8">
      <c r="B1841" s="2" t="s">
        <v>2239</v>
      </c>
      <c r="C1841" s="2">
        <v>18</v>
      </c>
      <c r="D1841" s="2" t="s">
        <v>401</v>
      </c>
      <c r="E1841" s="2"/>
      <c r="F1841" s="2"/>
      <c r="G1841" s="2"/>
      <c r="H1841" s="2"/>
    </row>
    <row r="1842" spans="2:8">
      <c r="B1842" s="2" t="s">
        <v>2240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2241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2242</v>
      </c>
      <c r="C1844" s="2">
        <v>15</v>
      </c>
      <c r="D1844" s="2" t="s">
        <v>401</v>
      </c>
      <c r="E1844" s="2"/>
      <c r="F1844" s="2"/>
      <c r="G1844" s="2"/>
      <c r="H1844" s="2"/>
    </row>
    <row r="1845" spans="2:8">
      <c r="B1845" s="2" t="s">
        <v>2243</v>
      </c>
      <c r="C1845" s="2">
        <v>18</v>
      </c>
      <c r="D1845" s="2" t="s">
        <v>401</v>
      </c>
      <c r="E1845" s="2"/>
      <c r="F1845" s="2"/>
      <c r="G1845" s="2"/>
      <c r="H1845" s="2"/>
    </row>
    <row r="1846" spans="2:8">
      <c r="B1846" s="2" t="s">
        <v>2244</v>
      </c>
      <c r="C1846" s="2">
        <v>18</v>
      </c>
      <c r="D1846" s="2" t="s">
        <v>401</v>
      </c>
      <c r="E1846" s="2"/>
      <c r="F1846" s="2"/>
      <c r="G1846" s="2"/>
      <c r="H1846" s="2"/>
    </row>
    <row r="1847" spans="2:8">
      <c r="B1847" s="2" t="s">
        <v>2245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2246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2247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2248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2249</v>
      </c>
      <c r="C1851" s="2">
        <v>40</v>
      </c>
      <c r="D1851" s="2" t="s">
        <v>401</v>
      </c>
      <c r="E1851" s="2"/>
      <c r="F1851" s="2"/>
      <c r="G1851" s="2"/>
      <c r="H1851" s="2"/>
    </row>
    <row r="1852" spans="2:8">
      <c r="B1852" s="2" t="s">
        <v>2250</v>
      </c>
      <c r="C1852" s="2">
        <v>38</v>
      </c>
      <c r="D1852" s="2" t="s">
        <v>401</v>
      </c>
      <c r="E1852" s="2"/>
      <c r="F1852" s="2"/>
      <c r="G1852" s="2"/>
      <c r="H1852" s="2"/>
    </row>
    <row r="1853" spans="2:8">
      <c r="B1853" s="2" t="s">
        <v>2251</v>
      </c>
      <c r="C1853" s="2">
        <v>29</v>
      </c>
      <c r="D1853" s="2" t="s">
        <v>401</v>
      </c>
      <c r="E1853" s="2"/>
      <c r="F1853" s="2"/>
      <c r="G1853" s="2"/>
      <c r="H1853" s="2"/>
    </row>
    <row r="1854" spans="2:8">
      <c r="B1854" s="2" t="s">
        <v>2252</v>
      </c>
      <c r="C1854" s="2">
        <v>40</v>
      </c>
      <c r="D1854" s="2" t="s">
        <v>401</v>
      </c>
      <c r="E1854" s="2"/>
      <c r="F1854" s="2"/>
      <c r="G1854" s="2"/>
      <c r="H1854" s="2"/>
    </row>
    <row r="1855" spans="2:8">
      <c r="B1855" s="2" t="s">
        <v>2253</v>
      </c>
      <c r="C1855" s="2">
        <v>44</v>
      </c>
      <c r="D1855" s="2" t="s">
        <v>401</v>
      </c>
      <c r="E1855" s="2"/>
      <c r="F1855" s="2"/>
      <c r="G1855" s="2"/>
      <c r="H1855" s="2"/>
    </row>
    <row r="1856" spans="2:8">
      <c r="B1856" s="2" t="s">
        <v>2254</v>
      </c>
      <c r="C1856" s="2">
        <v>42</v>
      </c>
      <c r="D1856" s="2" t="s">
        <v>401</v>
      </c>
      <c r="E1856" s="2"/>
      <c r="F1856" s="2"/>
      <c r="G1856" s="2"/>
      <c r="H1856" s="2"/>
    </row>
    <row r="1857" spans="2:8">
      <c r="B1857" s="2" t="s">
        <v>2255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2256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2257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2258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2259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2260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2261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2262</v>
      </c>
      <c r="C1864" s="2">
        <v>30</v>
      </c>
      <c r="D1864" s="2" t="s">
        <v>401</v>
      </c>
      <c r="E1864" s="2"/>
      <c r="F1864" s="2"/>
      <c r="G1864" s="2"/>
      <c r="H1864" s="2"/>
    </row>
    <row r="1865" spans="2:8">
      <c r="B1865" s="2" t="s">
        <v>2263</v>
      </c>
      <c r="C1865" s="2">
        <v>34</v>
      </c>
      <c r="D1865" s="2" t="s">
        <v>401</v>
      </c>
      <c r="E1865" s="2"/>
      <c r="F1865" s="2"/>
      <c r="G1865" s="2"/>
      <c r="H1865" s="2"/>
    </row>
    <row r="1866" spans="2:8">
      <c r="B1866" s="2" t="s">
        <v>2264</v>
      </c>
      <c r="C1866" s="2">
        <v>31</v>
      </c>
      <c r="D1866" s="2" t="s">
        <v>401</v>
      </c>
      <c r="E1866" s="2"/>
      <c r="F1866" s="2"/>
      <c r="G1866" s="2"/>
      <c r="H1866" s="2"/>
    </row>
    <row r="1867" spans="2:8">
      <c r="B1867" s="2" t="s">
        <v>2265</v>
      </c>
      <c r="C1867" s="2">
        <v>28</v>
      </c>
      <c r="D1867" s="2" t="s">
        <v>401</v>
      </c>
      <c r="E1867" s="2"/>
      <c r="F1867" s="2"/>
      <c r="G1867" s="2"/>
      <c r="H1867" s="2"/>
    </row>
    <row r="1868" spans="2:8">
      <c r="B1868" s="2" t="s">
        <v>2266</v>
      </c>
      <c r="C1868" s="2">
        <v>29</v>
      </c>
      <c r="D1868" s="2" t="s">
        <v>401</v>
      </c>
      <c r="E1868" s="2"/>
      <c r="F1868" s="2"/>
      <c r="G1868" s="2"/>
      <c r="H1868" s="2"/>
    </row>
    <row r="1869" spans="2:8">
      <c r="B1869" s="2" t="s">
        <v>2267</v>
      </c>
      <c r="C1869" s="2">
        <v>28</v>
      </c>
      <c r="D1869" s="2" t="s">
        <v>401</v>
      </c>
      <c r="E1869" s="2"/>
      <c r="F1869" s="2"/>
      <c r="G1869" s="2"/>
      <c r="H1869" s="2"/>
    </row>
    <row r="1870" spans="2:8">
      <c r="B1870" s="2" t="s">
        <v>2268</v>
      </c>
      <c r="C1870" s="2">
        <v>27</v>
      </c>
      <c r="D1870" s="2" t="s">
        <v>401</v>
      </c>
      <c r="E1870" s="2"/>
      <c r="F1870" s="2"/>
      <c r="G1870" s="2"/>
      <c r="H1870" s="2"/>
    </row>
    <row r="1871" spans="2:8">
      <c r="B1871" s="2" t="s">
        <v>2269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2270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2271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2272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2273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2274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2275</v>
      </c>
      <c r="C1877" s="2">
        <v>18</v>
      </c>
      <c r="D1877" s="2" t="s">
        <v>19</v>
      </c>
      <c r="E1877" s="2"/>
      <c r="F1877" s="2"/>
      <c r="G1877" s="2"/>
      <c r="H1877" s="2"/>
    </row>
    <row r="1878" spans="2:8">
      <c r="B1878" s="2" t="s">
        <v>2276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2277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2278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2279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2280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2281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2282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2283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2284</v>
      </c>
      <c r="C1886" s="2">
        <v>28</v>
      </c>
      <c r="D1886" s="2" t="s">
        <v>401</v>
      </c>
      <c r="E1886" s="2"/>
      <c r="F1886" s="2"/>
      <c r="G1886" s="2"/>
      <c r="H1886" s="2"/>
    </row>
    <row r="1887" spans="2:8">
      <c r="B1887" s="2" t="s">
        <v>2285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2286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2287</v>
      </c>
      <c r="C1889" s="2">
        <v>28</v>
      </c>
      <c r="D1889" s="2" t="s">
        <v>401</v>
      </c>
      <c r="E1889" s="2"/>
      <c r="F1889" s="2"/>
      <c r="G1889" s="2"/>
      <c r="H1889" s="2"/>
    </row>
    <row r="1890" spans="2:8">
      <c r="B1890" s="2" t="s">
        <v>2288</v>
      </c>
      <c r="C1890" s="2">
        <v>28</v>
      </c>
      <c r="D1890" s="2" t="s">
        <v>401</v>
      </c>
      <c r="E1890" s="2"/>
      <c r="F1890" s="2"/>
      <c r="G1890" s="2"/>
      <c r="H1890" s="2"/>
    </row>
    <row r="1891" spans="2:8">
      <c r="B1891" s="2" t="s">
        <v>2289</v>
      </c>
      <c r="C1891" s="2">
        <v>29</v>
      </c>
      <c r="D1891" s="2" t="s">
        <v>401</v>
      </c>
      <c r="E1891" s="2"/>
      <c r="F1891" s="2"/>
      <c r="G1891" s="2"/>
      <c r="H1891" s="2"/>
    </row>
    <row r="1892" spans="2:8">
      <c r="B1892" s="2" t="s">
        <v>2290</v>
      </c>
      <c r="C1892" s="2">
        <v>30</v>
      </c>
      <c r="D1892" s="2" t="s">
        <v>401</v>
      </c>
      <c r="E1892" s="2"/>
      <c r="F1892" s="2"/>
      <c r="G1892" s="2"/>
      <c r="H1892" s="2"/>
    </row>
    <row r="1893" spans="2:8">
      <c r="B1893" s="2" t="s">
        <v>2291</v>
      </c>
      <c r="C1893" s="2">
        <v>28</v>
      </c>
      <c r="D1893" s="2" t="s">
        <v>401</v>
      </c>
      <c r="E1893" s="2"/>
      <c r="F1893" s="2"/>
      <c r="G1893" s="2"/>
      <c r="H1893" s="2"/>
    </row>
    <row r="1894" spans="2:8">
      <c r="B1894" s="2" t="s">
        <v>2292</v>
      </c>
      <c r="C1894" s="2">
        <v>21</v>
      </c>
      <c r="D1894" s="2" t="s">
        <v>401</v>
      </c>
      <c r="E1894" s="2"/>
      <c r="F1894" s="2"/>
      <c r="G1894" s="2"/>
      <c r="H1894" s="2"/>
    </row>
    <row r="1895" spans="2:8">
      <c r="B1895" s="2" t="s">
        <v>2293</v>
      </c>
      <c r="C1895" s="2">
        <v>28</v>
      </c>
      <c r="D1895" s="2" t="s">
        <v>401</v>
      </c>
      <c r="E1895" s="2"/>
      <c r="F1895" s="2"/>
      <c r="G1895" s="2"/>
      <c r="H1895" s="2"/>
    </row>
    <row r="1896" spans="2:8">
      <c r="B1896" s="2" t="s">
        <v>2294</v>
      </c>
      <c r="C1896" s="2">
        <v>34</v>
      </c>
      <c r="D1896" s="2" t="s">
        <v>401</v>
      </c>
      <c r="E1896" s="2"/>
      <c r="F1896" s="2"/>
      <c r="G1896" s="2"/>
      <c r="H1896" s="2"/>
    </row>
    <row r="1897" spans="2:8">
      <c r="B1897" s="2" t="s">
        <v>2295</v>
      </c>
      <c r="C1897" s="2">
        <v>39</v>
      </c>
      <c r="D1897" s="2" t="s">
        <v>401</v>
      </c>
      <c r="E1897" s="2"/>
      <c r="F1897" s="2"/>
      <c r="G1897" s="2"/>
      <c r="H1897" s="2"/>
    </row>
    <row r="1898" spans="2:8">
      <c r="B1898" s="2" t="s">
        <v>2296</v>
      </c>
      <c r="C1898" s="2">
        <v>41</v>
      </c>
      <c r="D1898" s="2" t="s">
        <v>401</v>
      </c>
      <c r="E1898" s="2"/>
      <c r="F1898" s="2"/>
      <c r="G1898" s="2"/>
      <c r="H1898" s="2"/>
    </row>
    <row r="1899" spans="2:8">
      <c r="B1899" s="2" t="s">
        <v>2297</v>
      </c>
      <c r="C1899" s="2">
        <v>40</v>
      </c>
      <c r="D1899" s="2" t="s">
        <v>401</v>
      </c>
      <c r="E1899" s="2"/>
      <c r="F1899" s="2"/>
      <c r="G1899" s="2"/>
      <c r="H1899" s="2"/>
    </row>
    <row r="1900" spans="2:8">
      <c r="B1900" s="2" t="s">
        <v>2298</v>
      </c>
      <c r="C1900" s="2">
        <v>26</v>
      </c>
      <c r="D1900" s="2" t="s">
        <v>401</v>
      </c>
      <c r="E1900" s="2"/>
      <c r="F1900" s="2"/>
      <c r="G1900" s="2"/>
      <c r="H1900" s="2"/>
    </row>
    <row r="1901" spans="2:8">
      <c r="B1901" s="2" t="s">
        <v>2299</v>
      </c>
      <c r="C1901" s="2">
        <v>20</v>
      </c>
      <c r="D1901" s="2" t="s">
        <v>401</v>
      </c>
      <c r="E1901" s="2"/>
      <c r="F1901" s="2"/>
      <c r="G1901" s="2"/>
      <c r="H1901" s="2"/>
    </row>
    <row r="1902" spans="2:8">
      <c r="B1902" s="2" t="s">
        <v>2300</v>
      </c>
      <c r="C1902" s="2">
        <v>30</v>
      </c>
      <c r="D1902" s="2" t="s">
        <v>401</v>
      </c>
      <c r="E1902" s="2"/>
      <c r="F1902" s="2"/>
      <c r="G1902" s="2"/>
      <c r="H1902" s="2"/>
    </row>
    <row r="1903" spans="2:8">
      <c r="B1903" s="2" t="s">
        <v>2301</v>
      </c>
      <c r="C1903" s="2">
        <v>31</v>
      </c>
      <c r="D1903" s="2" t="s">
        <v>401</v>
      </c>
      <c r="E1903" s="2"/>
      <c r="F1903" s="2"/>
      <c r="G1903" s="2"/>
      <c r="H1903" s="2"/>
    </row>
    <row r="1904" spans="2:8">
      <c r="B1904" s="2" t="s">
        <v>2302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2303</v>
      </c>
      <c r="C1905" s="2">
        <v>29</v>
      </c>
      <c r="D1905" s="2" t="s">
        <v>401</v>
      </c>
      <c r="E1905" s="2"/>
      <c r="F1905" s="2"/>
      <c r="G1905" s="2"/>
      <c r="H1905" s="2"/>
    </row>
    <row r="1906" spans="2:8">
      <c r="B1906" s="2" t="s">
        <v>2304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2305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2306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2307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2308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2309</v>
      </c>
      <c r="C1911" s="2">
        <v>35</v>
      </c>
      <c r="D1911" s="2" t="s">
        <v>401</v>
      </c>
      <c r="E1911" s="2"/>
      <c r="F1911" s="2"/>
      <c r="G1911" s="2"/>
      <c r="H1911" s="2"/>
    </row>
    <row r="1912" spans="2:8">
      <c r="B1912" s="2" t="s">
        <v>2310</v>
      </c>
      <c r="C1912" s="2">
        <v>32</v>
      </c>
      <c r="D1912" s="2" t="s">
        <v>401</v>
      </c>
      <c r="E1912" s="2"/>
      <c r="F1912" s="2"/>
      <c r="G1912" s="2"/>
      <c r="H1912" s="2"/>
    </row>
    <row r="1913" spans="2:8">
      <c r="B1913" s="2" t="s">
        <v>2311</v>
      </c>
      <c r="C1913" s="2">
        <v>24</v>
      </c>
      <c r="D1913" s="2" t="s">
        <v>401</v>
      </c>
      <c r="E1913" s="2"/>
      <c r="F1913" s="2"/>
      <c r="G1913" s="2"/>
      <c r="H1913" s="2"/>
    </row>
    <row r="1914" spans="2:8">
      <c r="B1914" s="2" t="s">
        <v>2312</v>
      </c>
      <c r="C1914" s="2">
        <v>23</v>
      </c>
      <c r="D1914" s="2" t="s">
        <v>401</v>
      </c>
      <c r="E1914" s="2"/>
      <c r="F1914" s="2"/>
      <c r="G1914" s="2"/>
      <c r="H1914" s="2"/>
    </row>
    <row r="1915" spans="2:8">
      <c r="B1915" s="2" t="s">
        <v>2313</v>
      </c>
      <c r="C1915" s="2">
        <v>22</v>
      </c>
      <c r="D1915" s="2" t="s">
        <v>401</v>
      </c>
      <c r="E1915" s="2"/>
      <c r="F1915" s="2"/>
      <c r="G1915" s="2"/>
      <c r="H1915" s="2"/>
    </row>
    <row r="1916" spans="2:8">
      <c r="B1916" s="2" t="s">
        <v>2314</v>
      </c>
      <c r="C1916" s="2">
        <v>25</v>
      </c>
      <c r="D1916" s="2" t="s">
        <v>401</v>
      </c>
      <c r="E1916" s="2"/>
      <c r="F1916" s="2"/>
      <c r="G1916" s="2"/>
      <c r="H1916" s="2"/>
    </row>
    <row r="1917" spans="2:8">
      <c r="B1917" s="2" t="s">
        <v>2315</v>
      </c>
      <c r="C1917" s="2">
        <v>27</v>
      </c>
      <c r="D1917" s="2" t="s">
        <v>401</v>
      </c>
      <c r="E1917" s="2"/>
      <c r="F1917" s="2"/>
      <c r="G1917" s="2"/>
      <c r="H1917" s="2"/>
    </row>
    <row r="1918" spans="2:8">
      <c r="B1918" s="2" t="s">
        <v>2316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2317</v>
      </c>
      <c r="C1919" s="2">
        <v>29</v>
      </c>
      <c r="D1919" s="2" t="s">
        <v>19</v>
      </c>
      <c r="E1919" s="2"/>
      <c r="F1919" s="2"/>
      <c r="G1919" s="2"/>
      <c r="H1919" s="2"/>
    </row>
    <row r="1920" spans="2:8">
      <c r="B1920" s="2" t="s">
        <v>2318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2319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2320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2321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2322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2323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2324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2325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2326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2327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2328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2329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2330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2331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2332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2333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2334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2335</v>
      </c>
      <c r="C1937" s="2">
        <v>18</v>
      </c>
      <c r="D1937" s="2" t="s">
        <v>401</v>
      </c>
      <c r="E1937" s="2"/>
      <c r="F1937" s="2"/>
      <c r="G1937" s="2"/>
      <c r="H1937" s="2"/>
    </row>
    <row r="1938" spans="2:8">
      <c r="B1938" s="2" t="s">
        <v>2336</v>
      </c>
      <c r="C1938" s="2">
        <v>22</v>
      </c>
      <c r="D1938" s="2" t="s">
        <v>401</v>
      </c>
      <c r="E1938" s="2"/>
      <c r="F1938" s="2"/>
      <c r="G1938" s="2"/>
      <c r="H1938" s="2"/>
    </row>
    <row r="1939" spans="2:8">
      <c r="B1939" s="2" t="s">
        <v>2337</v>
      </c>
      <c r="C1939" s="2">
        <v>24</v>
      </c>
      <c r="D1939" s="2" t="s">
        <v>401</v>
      </c>
      <c r="E1939" s="2"/>
      <c r="F1939" s="2"/>
      <c r="G1939" s="2"/>
      <c r="H1939" s="2"/>
    </row>
    <row r="1940" spans="2:8">
      <c r="B1940" s="2" t="s">
        <v>2338</v>
      </c>
      <c r="C1940" s="2">
        <v>25</v>
      </c>
      <c r="D1940" s="2" t="s">
        <v>401</v>
      </c>
      <c r="E1940" s="2"/>
      <c r="F1940" s="2"/>
      <c r="G1940" s="2"/>
      <c r="H1940" s="2"/>
    </row>
    <row r="1941" spans="2:8">
      <c r="B1941" s="2" t="s">
        <v>2339</v>
      </c>
      <c r="C1941" s="2">
        <v>26</v>
      </c>
      <c r="D1941" s="2" t="s">
        <v>401</v>
      </c>
      <c r="E1941" s="2"/>
      <c r="F1941" s="2"/>
      <c r="G1941" s="2"/>
      <c r="H1941" s="2"/>
    </row>
    <row r="1942" spans="2:8">
      <c r="B1942" s="2" t="s">
        <v>2340</v>
      </c>
      <c r="C1942" s="2">
        <v>26</v>
      </c>
      <c r="D1942" s="2" t="s">
        <v>401</v>
      </c>
      <c r="E1942" s="2"/>
      <c r="F1942" s="2"/>
      <c r="G1942" s="2"/>
      <c r="H1942" s="2"/>
    </row>
    <row r="1943" spans="2:8">
      <c r="B1943" s="2" t="s">
        <v>2341</v>
      </c>
      <c r="C1943" s="2">
        <v>24</v>
      </c>
      <c r="D1943" s="2" t="s">
        <v>401</v>
      </c>
      <c r="E1943" s="2"/>
      <c r="F1943" s="2"/>
      <c r="G1943" s="2"/>
      <c r="H1943" s="2"/>
    </row>
    <row r="1944" spans="2:8">
      <c r="B1944" s="2" t="s">
        <v>2342</v>
      </c>
      <c r="C1944" s="2">
        <v>42</v>
      </c>
      <c r="D1944" s="2" t="s">
        <v>19</v>
      </c>
      <c r="E1944" s="2"/>
      <c r="F1944" s="2"/>
      <c r="G1944" s="2"/>
      <c r="H1944" s="2"/>
    </row>
    <row r="1945" spans="2:8">
      <c r="B1945" s="2" t="s">
        <v>2343</v>
      </c>
      <c r="C1945" s="2">
        <v>40</v>
      </c>
      <c r="D1945" s="2" t="s">
        <v>19</v>
      </c>
      <c r="E1945" s="2"/>
      <c r="F1945" s="2"/>
      <c r="G1945" s="2"/>
      <c r="H1945" s="2"/>
    </row>
    <row r="1946" spans="2:8">
      <c r="B1946" s="2" t="s">
        <v>2344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2345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2346</v>
      </c>
      <c r="C1948" s="2">
        <v>20</v>
      </c>
      <c r="D1948" s="2" t="s">
        <v>401</v>
      </c>
      <c r="E1948" s="2"/>
      <c r="F1948" s="2"/>
      <c r="G1948" s="2"/>
      <c r="H1948" s="2"/>
    </row>
    <row r="1949" spans="2:8">
      <c r="B1949" s="2" t="s">
        <v>2347</v>
      </c>
      <c r="C1949" s="2">
        <v>26</v>
      </c>
      <c r="D1949" s="2" t="s">
        <v>401</v>
      </c>
      <c r="E1949" s="2"/>
      <c r="F1949" s="2"/>
      <c r="G1949" s="2"/>
      <c r="H1949" s="2"/>
    </row>
    <row r="1950" spans="2:8">
      <c r="B1950" s="2" t="s">
        <v>2348</v>
      </c>
      <c r="C1950" s="2">
        <v>26</v>
      </c>
      <c r="D1950" s="2" t="s">
        <v>401</v>
      </c>
      <c r="E1950" s="2"/>
      <c r="F1950" s="2"/>
      <c r="G1950" s="2"/>
      <c r="H1950" s="2"/>
    </row>
    <row r="1951" spans="2:8">
      <c r="B1951" s="2" t="s">
        <v>2349</v>
      </c>
      <c r="C1951" s="2">
        <v>28</v>
      </c>
      <c r="D1951" s="2" t="s">
        <v>401</v>
      </c>
      <c r="E1951" s="2"/>
      <c r="F1951" s="2"/>
      <c r="G1951" s="2"/>
      <c r="H1951" s="2"/>
    </row>
    <row r="1952" spans="2:8">
      <c r="B1952" s="2" t="s">
        <v>2350</v>
      </c>
      <c r="C1952" s="2">
        <v>27</v>
      </c>
      <c r="D1952" s="2" t="s">
        <v>401</v>
      </c>
      <c r="E1952" s="2"/>
      <c r="F1952" s="2"/>
      <c r="G1952" s="2"/>
      <c r="H1952" s="2"/>
    </row>
    <row r="1953" spans="2:8">
      <c r="B1953" s="2" t="s">
        <v>2351</v>
      </c>
      <c r="C1953" s="2">
        <v>26</v>
      </c>
      <c r="D1953" s="2" t="s">
        <v>401</v>
      </c>
      <c r="E1953" s="2"/>
      <c r="F1953" s="2"/>
      <c r="G1953" s="2"/>
      <c r="H1953" s="2"/>
    </row>
    <row r="1954" spans="2:8">
      <c r="B1954" s="2" t="s">
        <v>2352</v>
      </c>
      <c r="C1954" s="2">
        <v>35</v>
      </c>
      <c r="D1954" s="2" t="s">
        <v>401</v>
      </c>
      <c r="E1954" s="2"/>
      <c r="F1954" s="2"/>
      <c r="G1954" s="2"/>
      <c r="H1954" s="2"/>
    </row>
    <row r="1955" spans="2:8">
      <c r="B1955" s="2" t="s">
        <v>2353</v>
      </c>
      <c r="C1955" s="2">
        <v>37</v>
      </c>
      <c r="D1955" s="2" t="s">
        <v>401</v>
      </c>
      <c r="E1955" s="2"/>
      <c r="F1955" s="2"/>
      <c r="G1955" s="2"/>
      <c r="H1955" s="2"/>
    </row>
    <row r="1956" spans="2:8">
      <c r="B1956" s="2" t="s">
        <v>2354</v>
      </c>
      <c r="C1956" s="2">
        <v>36</v>
      </c>
      <c r="D1956" s="2" t="s">
        <v>401</v>
      </c>
      <c r="E1956" s="2"/>
      <c r="F1956" s="2"/>
      <c r="G1956" s="2"/>
      <c r="H1956" s="2"/>
    </row>
    <row r="1957" spans="2:8">
      <c r="B1957" s="2" t="s">
        <v>2355</v>
      </c>
      <c r="C1957" s="2">
        <v>29</v>
      </c>
      <c r="D1957" s="2" t="s">
        <v>401</v>
      </c>
      <c r="E1957" s="2"/>
      <c r="F1957" s="2"/>
      <c r="G1957" s="2"/>
      <c r="H1957" s="2"/>
    </row>
    <row r="1958" spans="2:8">
      <c r="B1958" s="2" t="s">
        <v>2356</v>
      </c>
      <c r="C1958" s="2">
        <v>27</v>
      </c>
      <c r="D1958" s="2" t="s">
        <v>401</v>
      </c>
      <c r="E1958" s="2"/>
      <c r="F1958" s="2"/>
      <c r="G1958" s="2"/>
      <c r="H1958" s="2"/>
    </row>
    <row r="1959" spans="2:8">
      <c r="B1959" s="2" t="s">
        <v>2357</v>
      </c>
      <c r="C1959" s="2">
        <v>27</v>
      </c>
      <c r="D1959" s="2" t="s">
        <v>401</v>
      </c>
      <c r="E1959" s="2"/>
      <c r="F1959" s="2"/>
      <c r="G1959" s="2"/>
      <c r="H1959" s="2"/>
    </row>
    <row r="1960" spans="2:8">
      <c r="B1960" s="2" t="s">
        <v>2358</v>
      </c>
      <c r="C1960" s="2">
        <v>36</v>
      </c>
      <c r="D1960" s="2" t="s">
        <v>401</v>
      </c>
      <c r="E1960" s="2"/>
      <c r="F1960" s="2"/>
      <c r="G1960" s="2"/>
      <c r="H1960" s="2"/>
    </row>
    <row r="1961" spans="2:8">
      <c r="B1961" s="2" t="s">
        <v>2359</v>
      </c>
      <c r="C1961" s="2">
        <v>27</v>
      </c>
      <c r="D1961" s="2" t="s">
        <v>401</v>
      </c>
      <c r="E1961" s="2"/>
      <c r="F1961" s="2"/>
      <c r="G1961" s="2"/>
      <c r="H1961" s="2"/>
    </row>
    <row r="1962" spans="2:8">
      <c r="B1962" s="2" t="s">
        <v>2360</v>
      </c>
      <c r="C1962" s="2">
        <v>30</v>
      </c>
      <c r="D1962" s="2" t="s">
        <v>401</v>
      </c>
      <c r="E1962" s="2"/>
      <c r="F1962" s="2"/>
      <c r="G1962" s="2"/>
      <c r="H1962" s="2"/>
    </row>
    <row r="1963" spans="2:8">
      <c r="B1963" s="2" t="s">
        <v>2361</v>
      </c>
      <c r="C1963" s="2">
        <v>32</v>
      </c>
      <c r="D1963" s="2" t="s">
        <v>401</v>
      </c>
      <c r="E1963" s="2"/>
      <c r="F1963" s="2"/>
      <c r="G1963" s="2"/>
      <c r="H1963" s="2"/>
    </row>
    <row r="1964" spans="2:8">
      <c r="B1964" s="2" t="s">
        <v>2362</v>
      </c>
      <c r="C1964" s="2">
        <v>34</v>
      </c>
      <c r="D1964" s="2" t="s">
        <v>401</v>
      </c>
      <c r="E1964" s="2"/>
      <c r="F1964" s="2"/>
      <c r="G1964" s="2"/>
      <c r="H1964" s="2"/>
    </row>
    <row r="1965" spans="2:8">
      <c r="B1965" s="2" t="s">
        <v>2363</v>
      </c>
      <c r="C1965" s="2">
        <v>32</v>
      </c>
      <c r="D1965" s="2" t="s">
        <v>401</v>
      </c>
      <c r="E1965" s="2"/>
      <c r="F1965" s="2"/>
      <c r="G1965" s="2"/>
      <c r="H1965" s="2"/>
    </row>
    <row r="1966" spans="2:8">
      <c r="B1966" s="2" t="s">
        <v>2364</v>
      </c>
      <c r="C1966" s="2">
        <v>29</v>
      </c>
      <c r="D1966" s="2" t="s">
        <v>401</v>
      </c>
      <c r="E1966" s="2"/>
      <c r="F1966" s="2"/>
      <c r="G1966" s="2"/>
      <c r="H1966" s="2"/>
    </row>
    <row r="1967" spans="2:8">
      <c r="B1967" s="2" t="s">
        <v>2365</v>
      </c>
      <c r="C1967" s="2">
        <v>32</v>
      </c>
      <c r="D1967" s="2" t="s">
        <v>401</v>
      </c>
      <c r="E1967" s="2"/>
      <c r="F1967" s="2"/>
      <c r="G1967" s="2"/>
      <c r="H1967" s="2"/>
    </row>
    <row r="1968" spans="2:8">
      <c r="B1968" s="2" t="s">
        <v>2366</v>
      </c>
      <c r="C1968" s="2">
        <v>42</v>
      </c>
      <c r="D1968" s="2" t="s">
        <v>401</v>
      </c>
      <c r="E1968" s="2"/>
      <c r="F1968" s="2"/>
      <c r="G1968" s="2"/>
      <c r="H1968" s="2"/>
    </row>
    <row r="1969" spans="2:8">
      <c r="B1969" s="2" t="s">
        <v>2367</v>
      </c>
      <c r="C1969" s="2">
        <v>49</v>
      </c>
      <c r="D1969" s="2" t="s">
        <v>401</v>
      </c>
      <c r="E1969" s="2"/>
      <c r="F1969" s="2"/>
      <c r="G1969" s="2"/>
      <c r="H1969" s="2"/>
    </row>
    <row r="1970" spans="2:8">
      <c r="B1970" s="2" t="s">
        <v>2368</v>
      </c>
      <c r="C1970" s="2">
        <v>46</v>
      </c>
      <c r="D1970" s="2" t="s">
        <v>401</v>
      </c>
      <c r="E1970" s="2"/>
      <c r="F1970" s="2"/>
      <c r="G1970" s="2"/>
      <c r="H1970" s="2"/>
    </row>
    <row r="1971" spans="2:8">
      <c r="B1971" s="2" t="s">
        <v>2369</v>
      </c>
      <c r="C1971" s="2">
        <v>22</v>
      </c>
      <c r="D1971" s="2" t="s">
        <v>401</v>
      </c>
      <c r="E1971" s="2"/>
      <c r="F1971" s="2"/>
      <c r="G1971" s="2"/>
      <c r="H1971" s="2"/>
    </row>
    <row r="1972" spans="2:8">
      <c r="B1972" s="2" t="s">
        <v>2370</v>
      </c>
      <c r="C1972" s="2">
        <v>26</v>
      </c>
      <c r="D1972" s="2" t="s">
        <v>401</v>
      </c>
      <c r="E1972" s="2"/>
      <c r="F1972" s="2"/>
      <c r="G1972" s="2"/>
      <c r="H1972" s="2"/>
    </row>
    <row r="1973" spans="2:8">
      <c r="B1973" s="2" t="s">
        <v>2371</v>
      </c>
      <c r="C1973" s="2">
        <v>30</v>
      </c>
      <c r="D1973" s="2" t="s">
        <v>401</v>
      </c>
      <c r="E1973" s="2"/>
      <c r="F1973" s="2"/>
      <c r="G1973" s="2"/>
      <c r="H1973" s="2"/>
    </row>
    <row r="1974" spans="2:8">
      <c r="B1974" s="2" t="s">
        <v>2372</v>
      </c>
      <c r="C1974" s="2">
        <v>32</v>
      </c>
      <c r="D1974" s="2" t="s">
        <v>401</v>
      </c>
      <c r="E1974" s="2"/>
      <c r="F1974" s="2"/>
      <c r="G1974" s="2"/>
      <c r="H1974" s="2"/>
    </row>
    <row r="1975" spans="2:8">
      <c r="B1975" s="2" t="s">
        <v>2373</v>
      </c>
      <c r="C1975" s="2">
        <v>32</v>
      </c>
      <c r="D1975" s="2" t="s">
        <v>401</v>
      </c>
      <c r="E1975" s="2"/>
      <c r="F1975" s="2"/>
      <c r="G1975" s="2"/>
      <c r="H1975" s="2"/>
    </row>
    <row r="1976" spans="2:8">
      <c r="B1976" s="2" t="s">
        <v>2374</v>
      </c>
      <c r="C1976" s="2">
        <v>28</v>
      </c>
      <c r="D1976" s="2" t="s">
        <v>401</v>
      </c>
      <c r="E1976" s="2"/>
      <c r="F1976" s="2"/>
      <c r="G1976" s="2"/>
      <c r="H1976" s="2"/>
    </row>
    <row r="1977" spans="2:8">
      <c r="B1977" s="2" t="s">
        <v>2375</v>
      </c>
      <c r="C1977" s="2">
        <v>29</v>
      </c>
      <c r="D1977" s="2" t="s">
        <v>401</v>
      </c>
      <c r="E1977" s="2"/>
      <c r="F1977" s="2"/>
      <c r="G1977" s="2"/>
      <c r="H1977" s="2"/>
    </row>
    <row r="1978" spans="2:8">
      <c r="B1978" s="2" t="s">
        <v>2376</v>
      </c>
      <c r="C1978" s="2">
        <v>28</v>
      </c>
      <c r="D1978" s="2" t="s">
        <v>401</v>
      </c>
      <c r="E1978" s="2"/>
      <c r="F1978" s="2"/>
      <c r="G1978" s="2"/>
      <c r="H1978" s="2"/>
    </row>
    <row r="1979" spans="2:8">
      <c r="B1979" s="2" t="s">
        <v>2377</v>
      </c>
      <c r="C1979" s="2">
        <v>24</v>
      </c>
      <c r="D1979" s="2" t="s">
        <v>401</v>
      </c>
      <c r="E1979" s="2"/>
      <c r="F1979" s="2"/>
      <c r="G1979" s="2"/>
      <c r="H1979" s="2"/>
    </row>
    <row r="1980" spans="2:8">
      <c r="B1980" s="2" t="s">
        <v>2378</v>
      </c>
      <c r="C1980" s="2">
        <v>29</v>
      </c>
      <c r="D1980" s="2" t="s">
        <v>401</v>
      </c>
      <c r="E1980" s="2"/>
      <c r="F1980" s="2"/>
      <c r="G1980" s="2"/>
      <c r="H1980" s="2"/>
    </row>
    <row r="1981" spans="2:8">
      <c r="B1981" s="2" t="s">
        <v>2379</v>
      </c>
      <c r="C1981" s="2">
        <v>32</v>
      </c>
      <c r="D1981" s="2" t="s">
        <v>401</v>
      </c>
      <c r="E1981" s="2"/>
      <c r="F1981" s="2"/>
      <c r="G1981" s="2"/>
      <c r="H1981" s="2"/>
    </row>
    <row r="1982" spans="2:8">
      <c r="B1982" s="2" t="s">
        <v>2380</v>
      </c>
      <c r="C1982" s="2">
        <v>35</v>
      </c>
      <c r="D1982" s="2" t="s">
        <v>401</v>
      </c>
      <c r="E1982" s="2"/>
      <c r="F1982" s="2"/>
      <c r="G1982" s="2"/>
      <c r="H1982" s="2"/>
    </row>
    <row r="1983" spans="2:8">
      <c r="B1983" s="2" t="s">
        <v>2381</v>
      </c>
      <c r="C1983" s="2">
        <v>34</v>
      </c>
      <c r="D1983" s="2" t="s">
        <v>401</v>
      </c>
      <c r="E1983" s="2"/>
      <c r="F1983" s="2"/>
      <c r="G1983" s="2"/>
      <c r="H1983" s="2"/>
    </row>
    <row r="1984" spans="2:8">
      <c r="B1984" s="2" t="s">
        <v>2382</v>
      </c>
      <c r="C1984" s="2">
        <v>32</v>
      </c>
      <c r="D1984" s="2" t="s">
        <v>401</v>
      </c>
      <c r="E1984" s="2"/>
      <c r="F1984" s="2"/>
      <c r="G1984" s="2"/>
      <c r="H1984" s="2"/>
    </row>
    <row r="1985" spans="2:8">
      <c r="B1985" s="2" t="s">
        <v>2383</v>
      </c>
      <c r="C1985" s="2">
        <v>26</v>
      </c>
      <c r="D1985" s="2" t="s">
        <v>401</v>
      </c>
      <c r="E1985" s="2"/>
      <c r="F1985" s="2"/>
      <c r="G1985" s="2"/>
      <c r="H1985" s="2"/>
    </row>
    <row r="1986" spans="2:8">
      <c r="B1986" s="2" t="s">
        <v>2384</v>
      </c>
      <c r="C1986" s="2">
        <v>24</v>
      </c>
      <c r="D1986" s="2" t="s">
        <v>401</v>
      </c>
      <c r="E1986" s="2"/>
      <c r="F1986" s="2"/>
      <c r="G1986" s="2"/>
      <c r="H1986" s="2"/>
    </row>
    <row r="1987" spans="2:8">
      <c r="B1987" s="2" t="s">
        <v>2385</v>
      </c>
      <c r="C1987" s="2">
        <v>32</v>
      </c>
      <c r="D1987" s="2" t="s">
        <v>401</v>
      </c>
      <c r="E1987" s="2"/>
      <c r="F1987" s="2"/>
      <c r="G1987" s="2"/>
      <c r="H1987" s="2"/>
    </row>
    <row r="1988" spans="2:8">
      <c r="B1988" s="2" t="s">
        <v>2386</v>
      </c>
      <c r="C1988" s="2">
        <v>32</v>
      </c>
      <c r="D1988" s="2" t="s">
        <v>401</v>
      </c>
      <c r="E1988" s="2"/>
      <c r="F1988" s="2"/>
      <c r="G1988" s="2"/>
      <c r="H1988" s="2"/>
    </row>
    <row r="1989" spans="2:8">
      <c r="B1989" s="2" t="s">
        <v>2387</v>
      </c>
      <c r="C1989" s="2">
        <v>29</v>
      </c>
      <c r="D1989" s="2" t="s">
        <v>401</v>
      </c>
      <c r="E1989" s="2"/>
      <c r="F1989" s="2"/>
      <c r="G1989" s="2"/>
      <c r="H1989" s="2"/>
    </row>
    <row r="1990" spans="2:8">
      <c r="B1990" s="2" t="s">
        <v>2388</v>
      </c>
      <c r="C1990" s="2">
        <v>26</v>
      </c>
      <c r="D1990" s="2" t="s">
        <v>401</v>
      </c>
      <c r="E1990" s="2"/>
      <c r="F1990" s="2"/>
      <c r="G1990" s="2"/>
      <c r="H1990" s="2"/>
    </row>
    <row r="1991" spans="2:8">
      <c r="B1991" s="2" t="s">
        <v>2389</v>
      </c>
      <c r="C1991" s="2">
        <v>28</v>
      </c>
      <c r="D1991" s="2" t="s">
        <v>401</v>
      </c>
      <c r="E1991" s="2"/>
      <c r="F1991" s="2"/>
      <c r="G1991" s="2"/>
      <c r="H1991" s="2"/>
    </row>
    <row r="1992" spans="2:8">
      <c r="B1992" s="2" t="s">
        <v>2390</v>
      </c>
      <c r="C1992" s="2">
        <v>30</v>
      </c>
      <c r="D1992" s="2" t="s">
        <v>401</v>
      </c>
      <c r="E1992" s="2"/>
      <c r="F1992" s="2"/>
      <c r="G1992" s="2"/>
      <c r="H1992" s="2"/>
    </row>
    <row r="1993" spans="2:8">
      <c r="B1993" s="2" t="s">
        <v>2391</v>
      </c>
      <c r="C1993" s="2">
        <v>30</v>
      </c>
      <c r="D1993" s="2" t="s">
        <v>401</v>
      </c>
      <c r="E1993" s="2"/>
      <c r="F1993" s="2"/>
      <c r="G1993" s="2"/>
      <c r="H1993" s="2"/>
    </row>
    <row r="1994" spans="2:8">
      <c r="B1994" s="2" t="s">
        <v>2392</v>
      </c>
      <c r="C1994" s="2">
        <v>30</v>
      </c>
      <c r="D1994" s="2" t="s">
        <v>401</v>
      </c>
      <c r="E1994" s="2"/>
      <c r="F1994" s="2"/>
      <c r="G1994" s="2"/>
      <c r="H1994" s="2"/>
    </row>
    <row r="1995" spans="2:8">
      <c r="B1995" s="2" t="s">
        <v>2393</v>
      </c>
      <c r="C1995" s="2">
        <v>28</v>
      </c>
      <c r="D1995" s="2" t="s">
        <v>401</v>
      </c>
      <c r="E1995" s="2"/>
      <c r="F1995" s="2"/>
      <c r="G1995" s="2"/>
      <c r="H1995" s="2"/>
    </row>
    <row r="1996" spans="2:8">
      <c r="B1996" s="2" t="s">
        <v>2394</v>
      </c>
      <c r="C1996" s="2">
        <v>23</v>
      </c>
      <c r="D1996" s="2" t="s">
        <v>401</v>
      </c>
      <c r="E1996" s="2"/>
      <c r="F1996" s="2"/>
      <c r="G1996" s="2"/>
      <c r="H1996" s="2"/>
    </row>
    <row r="1997" spans="2:8">
      <c r="B1997" s="2" t="s">
        <v>2395</v>
      </c>
      <c r="C1997" s="2">
        <v>32</v>
      </c>
      <c r="D1997" s="2" t="s">
        <v>401</v>
      </c>
      <c r="E1997" s="2"/>
      <c r="F1997" s="2"/>
      <c r="G1997" s="2"/>
      <c r="H1997" s="2"/>
    </row>
    <row r="1998" spans="2:8">
      <c r="B1998" s="2" t="s">
        <v>2396</v>
      </c>
      <c r="C1998" s="2">
        <v>29</v>
      </c>
      <c r="D1998" s="2" t="s">
        <v>401</v>
      </c>
      <c r="E1998" s="2"/>
      <c r="F1998" s="2"/>
      <c r="G1998" s="2"/>
      <c r="H1998" s="2"/>
    </row>
    <row r="1999" spans="2:8">
      <c r="B1999" s="2" t="s">
        <v>2397</v>
      </c>
      <c r="C1999" s="2">
        <v>30</v>
      </c>
      <c r="D1999" s="2" t="s">
        <v>401</v>
      </c>
      <c r="E1999" s="2"/>
      <c r="F1999" s="2"/>
      <c r="G1999" s="2"/>
      <c r="H1999" s="2"/>
    </row>
    <row r="2000" spans="2:8">
      <c r="B2000" s="2" t="s">
        <v>2398</v>
      </c>
      <c r="C2000" s="2">
        <v>26</v>
      </c>
      <c r="D2000" s="2" t="s">
        <v>401</v>
      </c>
      <c r="E2000" s="2"/>
      <c r="F2000" s="2"/>
      <c r="G2000" s="2"/>
      <c r="H2000" s="2"/>
    </row>
    <row r="2001" spans="2:8">
      <c r="B2001" s="2" t="s">
        <v>2399</v>
      </c>
      <c r="C2001" s="2">
        <v>27</v>
      </c>
      <c r="D2001" s="2" t="s">
        <v>401</v>
      </c>
      <c r="E2001" s="2"/>
      <c r="F2001" s="2"/>
      <c r="G2001" s="2"/>
      <c r="H2001" s="2"/>
    </row>
    <row r="2002" spans="2:8">
      <c r="B2002" s="2" t="s">
        <v>2400</v>
      </c>
      <c r="C2002" s="2">
        <v>27</v>
      </c>
      <c r="D2002" s="2" t="s">
        <v>401</v>
      </c>
      <c r="E2002" s="2"/>
      <c r="F2002" s="2"/>
      <c r="G2002" s="2"/>
      <c r="H2002" s="2"/>
    </row>
    <row r="2003" spans="2:8">
      <c r="B2003" s="2" t="s">
        <v>2401</v>
      </c>
      <c r="C2003" s="2">
        <v>26</v>
      </c>
      <c r="D2003" s="2" t="s">
        <v>401</v>
      </c>
      <c r="E2003" s="2"/>
      <c r="F2003" s="2"/>
      <c r="G2003" s="2"/>
      <c r="H2003" s="2"/>
    </row>
    <row r="2004" spans="2:8">
      <c r="B2004" s="2" t="s">
        <v>2402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2403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2404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2405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2406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2407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2408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2409</v>
      </c>
      <c r="C2011" s="2">
        <v>41</v>
      </c>
      <c r="D2011" s="2" t="s">
        <v>19</v>
      </c>
      <c r="E2011" s="2"/>
      <c r="F2011" s="2"/>
      <c r="G2011" s="2"/>
      <c r="H2011" s="2"/>
    </row>
    <row r="2012" spans="2:8">
      <c r="B2012" s="2" t="s">
        <v>2410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2411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2412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2413</v>
      </c>
      <c r="C2015" s="2">
        <v>11</v>
      </c>
      <c r="D2015" s="2" t="s">
        <v>401</v>
      </c>
      <c r="E2015" s="2"/>
      <c r="F2015" s="2"/>
      <c r="G2015" s="2"/>
      <c r="H2015" s="2"/>
    </row>
    <row r="2016" spans="2:8">
      <c r="B2016" s="2" t="s">
        <v>2414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2415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2416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2417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2418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2419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2420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2421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2422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2423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2424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2425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2426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2427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2428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2429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2430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2431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2432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2433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2434</v>
      </c>
      <c r="C2036" s="2">
        <v>16</v>
      </c>
      <c r="D2036" s="2" t="s">
        <v>19</v>
      </c>
      <c r="E2036" s="2"/>
      <c r="F2036" s="2"/>
      <c r="G2036" s="2"/>
      <c r="H2036" s="2"/>
    </row>
    <row r="2037" spans="2:8">
      <c r="B2037" s="2" t="s">
        <v>2435</v>
      </c>
      <c r="C2037" s="2">
        <v>17</v>
      </c>
      <c r="D2037" s="2" t="s">
        <v>19</v>
      </c>
      <c r="E2037" s="2"/>
      <c r="F2037" s="2"/>
      <c r="G2037" s="2"/>
      <c r="H2037" s="2"/>
    </row>
    <row r="2038" spans="2:8">
      <c r="B2038" s="2" t="s">
        <v>2436</v>
      </c>
      <c r="C2038" s="2">
        <v>26</v>
      </c>
      <c r="D2038" s="2" t="s">
        <v>401</v>
      </c>
      <c r="E2038" s="2"/>
      <c r="F2038" s="2"/>
      <c r="G2038" s="2"/>
      <c r="H2038" s="2"/>
    </row>
    <row r="2039" spans="2:8">
      <c r="B2039" s="2" t="s">
        <v>2437</v>
      </c>
      <c r="C2039" s="2">
        <v>31</v>
      </c>
      <c r="D2039" s="2" t="s">
        <v>401</v>
      </c>
      <c r="E2039" s="2"/>
      <c r="F2039" s="2"/>
      <c r="G2039" s="2"/>
      <c r="H2039" s="2"/>
    </row>
    <row r="2040" spans="2:8">
      <c r="B2040" s="2" t="s">
        <v>2438</v>
      </c>
      <c r="C2040" s="2">
        <v>33</v>
      </c>
      <c r="D2040" s="2" t="s">
        <v>401</v>
      </c>
      <c r="E2040" s="2"/>
      <c r="F2040" s="2"/>
      <c r="G2040" s="2"/>
      <c r="H2040" s="2"/>
    </row>
    <row r="2041" spans="2:8">
      <c r="B2041" s="2" t="s">
        <v>2439</v>
      </c>
      <c r="C2041" s="2">
        <v>32</v>
      </c>
      <c r="D2041" s="2" t="s">
        <v>401</v>
      </c>
      <c r="E2041" s="2"/>
      <c r="F2041" s="2"/>
      <c r="G2041" s="2"/>
      <c r="H2041" s="2"/>
    </row>
    <row r="2042" spans="2:8">
      <c r="B2042" s="2" t="s">
        <v>2440</v>
      </c>
      <c r="C2042" s="2">
        <v>30</v>
      </c>
      <c r="D2042" s="2" t="s">
        <v>401</v>
      </c>
      <c r="E2042" s="2"/>
      <c r="F2042" s="2"/>
      <c r="G2042" s="2"/>
      <c r="H2042" s="2"/>
    </row>
    <row r="2043" spans="2:8">
      <c r="B2043" s="2" t="s">
        <v>2441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2442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2443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2444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2445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2446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2447</v>
      </c>
      <c r="C2049" s="2">
        <v>20</v>
      </c>
      <c r="D2049" s="2" t="s">
        <v>401</v>
      </c>
      <c r="E2049" s="2"/>
      <c r="F2049" s="2"/>
      <c r="G2049" s="2"/>
      <c r="H2049" s="2"/>
    </row>
    <row r="2050" spans="2:8">
      <c r="B2050" s="2" t="s">
        <v>2448</v>
      </c>
      <c r="C2050" s="2">
        <v>33</v>
      </c>
      <c r="D2050" s="2" t="s">
        <v>401</v>
      </c>
      <c r="E2050" s="2"/>
      <c r="F2050" s="2"/>
      <c r="G2050" s="2"/>
      <c r="H2050" s="2"/>
    </row>
    <row r="2051" spans="2:8">
      <c r="B2051" s="2" t="s">
        <v>2449</v>
      </c>
      <c r="C2051" s="2">
        <v>33</v>
      </c>
      <c r="D2051" s="2" t="s">
        <v>401</v>
      </c>
      <c r="E2051" s="2"/>
      <c r="F2051" s="2"/>
      <c r="G2051" s="2"/>
      <c r="H2051" s="2"/>
    </row>
    <row r="2052" spans="2:8">
      <c r="B2052" s="2" t="s">
        <v>2450</v>
      </c>
      <c r="C2052" s="2">
        <v>32</v>
      </c>
      <c r="D2052" s="2" t="s">
        <v>401</v>
      </c>
      <c r="E2052" s="2"/>
      <c r="F2052" s="2"/>
      <c r="G2052" s="2"/>
      <c r="H2052" s="2"/>
    </row>
    <row r="2053" spans="2:8">
      <c r="B2053" s="2" t="s">
        <v>2451</v>
      </c>
      <c r="C2053" s="2">
        <v>30</v>
      </c>
      <c r="D2053" s="2" t="s">
        <v>401</v>
      </c>
      <c r="E2053" s="2"/>
      <c r="F2053" s="2"/>
      <c r="G2053" s="2"/>
      <c r="H2053" s="2"/>
    </row>
    <row r="2054" spans="2:8">
      <c r="B2054" s="2" t="s">
        <v>2452</v>
      </c>
      <c r="C2054" s="2">
        <v>28</v>
      </c>
      <c r="D2054" s="2" t="s">
        <v>401</v>
      </c>
      <c r="E2054" s="2"/>
      <c r="F2054" s="2"/>
      <c r="G2054" s="2"/>
      <c r="H2054" s="2"/>
    </row>
    <row r="2055" spans="2:8">
      <c r="B2055" s="2" t="s">
        <v>2453</v>
      </c>
      <c r="C2055" s="2">
        <v>27</v>
      </c>
      <c r="D2055" s="2" t="s">
        <v>401</v>
      </c>
      <c r="E2055" s="2"/>
      <c r="F2055" s="2"/>
      <c r="G2055" s="2"/>
      <c r="H2055" s="2"/>
    </row>
    <row r="2056" spans="2:8">
      <c r="B2056" s="2" t="s">
        <v>2454</v>
      </c>
      <c r="C2056" s="2">
        <v>24</v>
      </c>
      <c r="D2056" s="2" t="s">
        <v>401</v>
      </c>
      <c r="E2056" s="2"/>
      <c r="F2056" s="2"/>
      <c r="G2056" s="2"/>
      <c r="H2056" s="2"/>
    </row>
    <row r="2057" spans="2:8">
      <c r="B2057" s="2" t="s">
        <v>2455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2456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2457</v>
      </c>
      <c r="C2059" s="2">
        <v>32</v>
      </c>
      <c r="D2059" s="2" t="s">
        <v>19</v>
      </c>
      <c r="E2059" s="2"/>
      <c r="F2059" s="2"/>
      <c r="G2059" s="2"/>
      <c r="H2059" s="2"/>
    </row>
    <row r="2060" spans="2:8">
      <c r="B2060" s="2" t="s">
        <v>2458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2459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2460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2461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2462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2463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2464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2465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2466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2467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2468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2469</v>
      </c>
      <c r="C2071" s="2">
        <v>32</v>
      </c>
      <c r="D2071" s="2" t="s">
        <v>401</v>
      </c>
      <c r="E2071" s="2"/>
      <c r="F2071" s="2"/>
      <c r="G2071" s="2"/>
      <c r="H2071" s="2"/>
    </row>
    <row r="2072" spans="2:8">
      <c r="B2072" s="2" t="s">
        <v>2470</v>
      </c>
      <c r="C2072" s="2">
        <v>28</v>
      </c>
      <c r="D2072" s="2" t="s">
        <v>401</v>
      </c>
      <c r="E2072" s="2"/>
      <c r="F2072" s="2"/>
      <c r="G2072" s="2"/>
      <c r="H2072" s="2"/>
    </row>
    <row r="2073" spans="2:8">
      <c r="B2073" s="2" t="s">
        <v>2471</v>
      </c>
      <c r="C2073" s="2">
        <v>29</v>
      </c>
      <c r="D2073" s="2" t="s">
        <v>401</v>
      </c>
      <c r="E2073" s="2"/>
      <c r="F2073" s="2"/>
      <c r="G2073" s="2"/>
      <c r="H2073" s="2"/>
    </row>
    <row r="2074" spans="2:8">
      <c r="B2074" s="2" t="s">
        <v>2472</v>
      </c>
      <c r="C2074" s="2">
        <v>31</v>
      </c>
      <c r="D2074" s="2" t="s">
        <v>401</v>
      </c>
      <c r="E2074" s="2"/>
      <c r="F2074" s="2"/>
      <c r="G2074" s="2"/>
      <c r="H2074" s="2"/>
    </row>
    <row r="2075" spans="2:8">
      <c r="B2075" s="2" t="s">
        <v>2473</v>
      </c>
      <c r="C2075" s="2">
        <v>30</v>
      </c>
      <c r="D2075" s="2" t="s">
        <v>401</v>
      </c>
      <c r="E2075" s="2"/>
      <c r="F2075" s="2"/>
      <c r="G2075" s="2"/>
      <c r="H2075" s="2"/>
    </row>
    <row r="2076" spans="2:8">
      <c r="B2076" s="2" t="s">
        <v>2474</v>
      </c>
      <c r="C2076" s="2">
        <v>29</v>
      </c>
      <c r="D2076" s="2" t="s">
        <v>401</v>
      </c>
      <c r="E2076" s="2"/>
      <c r="F2076" s="2"/>
      <c r="G2076" s="2"/>
      <c r="H2076" s="2"/>
    </row>
    <row r="2077" spans="2:8">
      <c r="B2077" s="2" t="s">
        <v>2475</v>
      </c>
      <c r="C2077" s="2">
        <v>30</v>
      </c>
      <c r="D2077" s="2" t="s">
        <v>401</v>
      </c>
      <c r="E2077" s="2"/>
      <c r="F2077" s="2"/>
      <c r="G2077" s="2"/>
      <c r="H2077" s="2"/>
    </row>
    <row r="2078" spans="2:8">
      <c r="B2078" s="2" t="s">
        <v>2476</v>
      </c>
      <c r="C2078" s="2">
        <v>30</v>
      </c>
      <c r="D2078" s="2" t="s">
        <v>401</v>
      </c>
      <c r="E2078" s="2"/>
      <c r="F2078" s="2"/>
      <c r="G2078" s="2"/>
      <c r="H2078" s="2"/>
    </row>
    <row r="2079" spans="2:8">
      <c r="B2079" s="2" t="s">
        <v>2477</v>
      </c>
      <c r="C2079" s="2">
        <v>35</v>
      </c>
      <c r="D2079" s="2" t="s">
        <v>401</v>
      </c>
      <c r="E2079" s="2"/>
      <c r="F2079" s="2"/>
      <c r="G2079" s="2"/>
      <c r="H2079" s="2"/>
    </row>
    <row r="2080" spans="2:8">
      <c r="B2080" s="2" t="s">
        <v>2478</v>
      </c>
      <c r="C2080" s="2">
        <v>34</v>
      </c>
      <c r="D2080" s="2" t="s">
        <v>401</v>
      </c>
      <c r="E2080" s="2"/>
      <c r="F2080" s="2"/>
      <c r="G2080" s="2"/>
      <c r="H2080" s="2"/>
    </row>
    <row r="2081" spans="2:8">
      <c r="B2081" s="2" t="s">
        <v>2479</v>
      </c>
      <c r="C2081" s="2">
        <v>27</v>
      </c>
      <c r="D2081" s="2" t="s">
        <v>401</v>
      </c>
      <c r="E2081" s="2"/>
      <c r="F2081" s="2"/>
      <c r="G2081" s="2"/>
      <c r="H2081" s="2"/>
    </row>
    <row r="2082" spans="2:8">
      <c r="B2082" s="2" t="s">
        <v>2480</v>
      </c>
      <c r="C2082" s="2">
        <v>31</v>
      </c>
      <c r="D2082" s="2" t="s">
        <v>401</v>
      </c>
      <c r="E2082" s="2"/>
      <c r="F2082" s="2"/>
      <c r="G2082" s="2"/>
      <c r="H2082" s="2"/>
    </row>
    <row r="2083" spans="2:8">
      <c r="B2083" s="2" t="s">
        <v>2481</v>
      </c>
      <c r="C2083" s="2">
        <v>30</v>
      </c>
      <c r="D2083" s="2" t="s">
        <v>401</v>
      </c>
      <c r="E2083" s="2"/>
      <c r="F2083" s="2"/>
      <c r="G2083" s="2"/>
      <c r="H2083" s="2"/>
    </row>
    <row r="2084" spans="2:8">
      <c r="B2084" s="2" t="s">
        <v>2482</v>
      </c>
      <c r="C2084" s="2">
        <v>30</v>
      </c>
      <c r="D2084" s="2" t="s">
        <v>401</v>
      </c>
      <c r="E2084" s="2"/>
      <c r="F2084" s="2"/>
      <c r="G2084" s="2"/>
      <c r="H2084" s="2"/>
    </row>
    <row r="2085" spans="2:8">
      <c r="B2085" s="2" t="s">
        <v>2483</v>
      </c>
      <c r="C2085" s="2">
        <v>29</v>
      </c>
      <c r="D2085" s="2" t="s">
        <v>401</v>
      </c>
      <c r="E2085" s="2"/>
      <c r="F2085" s="2"/>
      <c r="G2085" s="2"/>
      <c r="H2085" s="2"/>
    </row>
    <row r="2086" spans="2:8">
      <c r="B2086" s="2" t="s">
        <v>2484</v>
      </c>
      <c r="C2086" s="2">
        <v>31</v>
      </c>
      <c r="D2086" s="2" t="s">
        <v>401</v>
      </c>
      <c r="E2086" s="2"/>
      <c r="F2086" s="2"/>
      <c r="G2086" s="2"/>
      <c r="H2086" s="2"/>
    </row>
    <row r="2087" spans="2:8">
      <c r="B2087" s="2" t="s">
        <v>2485</v>
      </c>
      <c r="C2087" s="2">
        <v>23</v>
      </c>
      <c r="D2087" s="2" t="s">
        <v>401</v>
      </c>
      <c r="E2087" s="2"/>
      <c r="F2087" s="2"/>
      <c r="G2087" s="2"/>
      <c r="H2087" s="2"/>
    </row>
    <row r="2088" spans="2:8">
      <c r="B2088" s="2" t="s">
        <v>2486</v>
      </c>
      <c r="C2088" s="2">
        <v>24</v>
      </c>
      <c r="D2088" s="2" t="s">
        <v>401</v>
      </c>
      <c r="E2088" s="2"/>
      <c r="F2088" s="2"/>
      <c r="G2088" s="2"/>
      <c r="H2088" s="2"/>
    </row>
    <row r="2089" spans="2:8">
      <c r="B2089" s="2" t="s">
        <v>2487</v>
      </c>
      <c r="C2089" s="2">
        <v>27</v>
      </c>
      <c r="D2089" s="2" t="s">
        <v>401</v>
      </c>
      <c r="E2089" s="2"/>
      <c r="F2089" s="2"/>
      <c r="G2089" s="2"/>
      <c r="H2089" s="2"/>
    </row>
    <row r="2090" spans="2:8">
      <c r="B2090" s="2" t="s">
        <v>2488</v>
      </c>
      <c r="C2090" s="2">
        <v>27</v>
      </c>
      <c r="D2090" s="2" t="s">
        <v>401</v>
      </c>
      <c r="E2090" s="2"/>
      <c r="F2090" s="2"/>
      <c r="G2090" s="2"/>
      <c r="H2090" s="2"/>
    </row>
    <row r="2091" spans="2:8">
      <c r="B2091" s="2" t="s">
        <v>2489</v>
      </c>
      <c r="C2091" s="2">
        <v>29</v>
      </c>
      <c r="D2091" s="2" t="s">
        <v>401</v>
      </c>
      <c r="E2091" s="2"/>
      <c r="F2091" s="2"/>
      <c r="G2091" s="2"/>
      <c r="H2091" s="2"/>
    </row>
    <row r="2092" spans="2:8">
      <c r="B2092" s="2" t="s">
        <v>2490</v>
      </c>
      <c r="C2092" s="2">
        <v>33</v>
      </c>
      <c r="D2092" s="2" t="s">
        <v>401</v>
      </c>
      <c r="E2092" s="2"/>
      <c r="F2092" s="2"/>
      <c r="G2092" s="2"/>
      <c r="H2092" s="2"/>
    </row>
    <row r="2093" spans="2:8">
      <c r="B2093" s="2" t="s">
        <v>2491</v>
      </c>
      <c r="C2093" s="2">
        <v>32</v>
      </c>
      <c r="D2093" s="2" t="s">
        <v>401</v>
      </c>
      <c r="E2093" s="2"/>
      <c r="F2093" s="2"/>
      <c r="G2093" s="2"/>
      <c r="H2093" s="2"/>
    </row>
    <row r="2094" spans="2:8">
      <c r="B2094" s="2" t="s">
        <v>2492</v>
      </c>
      <c r="C2094" s="2">
        <v>30</v>
      </c>
      <c r="D2094" s="2" t="s">
        <v>401</v>
      </c>
      <c r="E2094" s="2"/>
      <c r="F2094" s="2"/>
      <c r="G2094" s="2"/>
      <c r="H2094" s="2"/>
    </row>
    <row r="2095" spans="2:8">
      <c r="B2095" s="2" t="s">
        <v>2493</v>
      </c>
      <c r="C2095" s="2">
        <v>45</v>
      </c>
      <c r="D2095" s="2" t="s">
        <v>401</v>
      </c>
      <c r="E2095" s="2"/>
      <c r="F2095" s="2"/>
      <c r="G2095" s="2"/>
      <c r="H2095" s="2"/>
    </row>
    <row r="2096" spans="2:8">
      <c r="B2096" s="2" t="s">
        <v>2494</v>
      </c>
      <c r="C2096" s="2">
        <v>48</v>
      </c>
      <c r="D2096" s="2" t="s">
        <v>401</v>
      </c>
      <c r="E2096" s="2"/>
      <c r="F2096" s="2"/>
      <c r="G2096" s="2"/>
      <c r="H2096" s="2"/>
    </row>
    <row r="2097" spans="2:8">
      <c r="B2097" s="2" t="s">
        <v>2495</v>
      </c>
      <c r="C2097" s="2">
        <v>50</v>
      </c>
      <c r="D2097" s="2" t="s">
        <v>401</v>
      </c>
      <c r="E2097" s="2"/>
      <c r="F2097" s="2"/>
      <c r="G2097" s="2"/>
      <c r="H2097" s="2"/>
    </row>
    <row r="2098" spans="2:8">
      <c r="B2098" s="2" t="s">
        <v>2496</v>
      </c>
      <c r="C2098" s="2">
        <v>49</v>
      </c>
      <c r="D2098" s="2" t="s">
        <v>401</v>
      </c>
      <c r="E2098" s="2"/>
      <c r="F2098" s="2"/>
      <c r="G2098" s="2"/>
      <c r="H2098" s="2"/>
    </row>
    <row r="2099" spans="2:8">
      <c r="B2099" s="2" t="s">
        <v>2497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2498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2499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2500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2501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2502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2503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2504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2505</v>
      </c>
      <c r="C2107" s="2">
        <v>38</v>
      </c>
      <c r="D2107" s="2" t="s">
        <v>401</v>
      </c>
      <c r="E2107" s="2"/>
      <c r="F2107" s="2"/>
      <c r="G2107" s="2"/>
      <c r="H2107" s="2"/>
    </row>
    <row r="2108" spans="2:8">
      <c r="B2108" s="2" t="s">
        <v>2506</v>
      </c>
      <c r="C2108" s="2">
        <v>33</v>
      </c>
      <c r="D2108" s="2" t="s">
        <v>401</v>
      </c>
      <c r="E2108" s="2"/>
      <c r="F2108" s="2"/>
      <c r="G2108" s="2"/>
      <c r="H2108" s="2"/>
    </row>
    <row r="2109" spans="2:8">
      <c r="B2109" s="2" t="s">
        <v>2507</v>
      </c>
      <c r="C2109" s="2">
        <v>36</v>
      </c>
      <c r="D2109" s="2" t="s">
        <v>401</v>
      </c>
      <c r="E2109" s="2"/>
      <c r="F2109" s="2"/>
      <c r="G2109" s="2"/>
      <c r="H2109" s="2"/>
    </row>
    <row r="2110" spans="2:8">
      <c r="B2110" s="2" t="s">
        <v>2508</v>
      </c>
      <c r="C2110" s="2">
        <v>37</v>
      </c>
      <c r="D2110" s="2" t="s">
        <v>401</v>
      </c>
      <c r="E2110" s="2"/>
      <c r="F2110" s="2"/>
      <c r="G2110" s="2"/>
      <c r="H2110" s="2"/>
    </row>
    <row r="2111" spans="2:8">
      <c r="B2111" s="2" t="s">
        <v>2509</v>
      </c>
      <c r="C2111" s="2">
        <v>35</v>
      </c>
      <c r="D2111" s="2" t="s">
        <v>401</v>
      </c>
      <c r="E2111" s="2"/>
      <c r="F2111" s="2"/>
      <c r="G2111" s="2"/>
      <c r="H2111" s="2"/>
    </row>
    <row r="2112" spans="2:8">
      <c r="B2112" s="2" t="s">
        <v>2510</v>
      </c>
      <c r="C2112" s="2">
        <v>33</v>
      </c>
      <c r="D2112" s="2" t="s">
        <v>401</v>
      </c>
      <c r="E2112" s="2"/>
      <c r="F2112" s="2"/>
      <c r="G2112" s="2"/>
      <c r="H2112" s="2"/>
    </row>
    <row r="2113" spans="2:8">
      <c r="B2113" s="2" t="s">
        <v>2511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2512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2513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2514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2515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2516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2517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2518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2519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2520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2521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2522</v>
      </c>
      <c r="C2124" s="2">
        <v>23</v>
      </c>
      <c r="D2124" s="2" t="s">
        <v>401</v>
      </c>
      <c r="E2124" s="2"/>
      <c r="F2124" s="2"/>
      <c r="G2124" s="2"/>
      <c r="H2124" s="2"/>
    </row>
    <row r="2125" spans="2:8">
      <c r="B2125" s="2" t="s">
        <v>2523</v>
      </c>
      <c r="C2125" s="2">
        <v>29</v>
      </c>
      <c r="D2125" s="2" t="s">
        <v>401</v>
      </c>
      <c r="E2125" s="2"/>
      <c r="F2125" s="2"/>
      <c r="G2125" s="2"/>
      <c r="H2125" s="2"/>
    </row>
    <row r="2126" spans="2:8">
      <c r="B2126" s="2" t="s">
        <v>2524</v>
      </c>
      <c r="C2126" s="2">
        <v>32</v>
      </c>
      <c r="D2126" s="2" t="s">
        <v>401</v>
      </c>
      <c r="E2126" s="2"/>
      <c r="F2126" s="2"/>
      <c r="G2126" s="2"/>
      <c r="H2126" s="2"/>
    </row>
    <row r="2127" spans="2:8">
      <c r="B2127" s="2" t="s">
        <v>2525</v>
      </c>
      <c r="C2127" s="2">
        <v>34</v>
      </c>
      <c r="D2127" s="2" t="s">
        <v>401</v>
      </c>
      <c r="E2127" s="2"/>
      <c r="F2127" s="2"/>
      <c r="G2127" s="2"/>
      <c r="H2127" s="2"/>
    </row>
    <row r="2128" spans="2:8">
      <c r="B2128" s="2" t="s">
        <v>2526</v>
      </c>
      <c r="C2128" s="2">
        <v>33</v>
      </c>
      <c r="D2128" s="2" t="s">
        <v>401</v>
      </c>
      <c r="E2128" s="2"/>
      <c r="F2128" s="2"/>
      <c r="G2128" s="2"/>
      <c r="H2128" s="2"/>
    </row>
    <row r="2129" spans="2:8">
      <c r="B2129" s="2" t="s">
        <v>2527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2528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2529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2530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2531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2532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2533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2534</v>
      </c>
      <c r="C2136" s="2">
        <v>47</v>
      </c>
      <c r="D2136" s="2" t="s">
        <v>19</v>
      </c>
      <c r="E2136" s="2"/>
      <c r="F2136" s="2"/>
      <c r="G2136" s="2"/>
      <c r="H2136" s="2"/>
    </row>
    <row r="2137" spans="2:8">
      <c r="B2137" s="2" t="s">
        <v>2535</v>
      </c>
      <c r="C2137" s="2">
        <v>28</v>
      </c>
      <c r="D2137" s="2" t="s">
        <v>401</v>
      </c>
      <c r="E2137" s="2"/>
      <c r="F2137" s="2"/>
      <c r="G2137" s="2"/>
      <c r="H2137" s="2"/>
    </row>
    <row r="2138" spans="2:8">
      <c r="B2138" s="2" t="s">
        <v>2536</v>
      </c>
      <c r="C2138" s="2">
        <v>31</v>
      </c>
      <c r="D2138" s="2" t="s">
        <v>401</v>
      </c>
      <c r="E2138" s="2"/>
      <c r="F2138" s="2"/>
      <c r="G2138" s="2"/>
      <c r="H2138" s="2"/>
    </row>
    <row r="2139" spans="2:8">
      <c r="B2139" s="2" t="s">
        <v>2537</v>
      </c>
      <c r="C2139" s="2">
        <v>30</v>
      </c>
      <c r="D2139" s="2" t="s">
        <v>401</v>
      </c>
      <c r="E2139" s="2"/>
      <c r="F2139" s="2"/>
      <c r="G2139" s="2"/>
      <c r="H2139" s="2"/>
    </row>
    <row r="2140" spans="2:8">
      <c r="B2140" s="2" t="s">
        <v>2538</v>
      </c>
      <c r="C2140" s="2">
        <v>28</v>
      </c>
      <c r="D2140" s="2" t="s">
        <v>401</v>
      </c>
      <c r="E2140" s="2"/>
      <c r="F2140" s="2"/>
      <c r="G2140" s="2"/>
      <c r="H2140" s="2"/>
    </row>
    <row r="2141" spans="2:8">
      <c r="B2141" s="2" t="s">
        <v>2539</v>
      </c>
      <c r="C2141" s="2">
        <v>29</v>
      </c>
      <c r="D2141" s="2" t="s">
        <v>401</v>
      </c>
      <c r="E2141" s="2"/>
      <c r="F2141" s="2"/>
      <c r="G2141" s="2"/>
      <c r="H2141" s="2"/>
    </row>
    <row r="2142" spans="2:8">
      <c r="B2142" s="2" t="s">
        <v>2540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2541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2542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2543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2544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2545</v>
      </c>
      <c r="C2147" s="2">
        <v>27</v>
      </c>
      <c r="D2147" s="2" t="s">
        <v>401</v>
      </c>
      <c r="E2147" s="2"/>
      <c r="F2147" s="2"/>
      <c r="G2147" s="2"/>
      <c r="H2147" s="2"/>
    </row>
    <row r="2148" spans="2:8">
      <c r="B2148" s="2" t="s">
        <v>2546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2547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2548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2549</v>
      </c>
      <c r="C2151" s="2">
        <v>37</v>
      </c>
      <c r="D2151" s="2" t="s">
        <v>401</v>
      </c>
      <c r="E2151" s="2"/>
      <c r="F2151" s="2"/>
      <c r="G2151" s="2"/>
      <c r="H2151" s="2"/>
    </row>
    <row r="2152" spans="2:8">
      <c r="B2152" s="2" t="s">
        <v>2550</v>
      </c>
      <c r="C2152" s="2">
        <v>39</v>
      </c>
      <c r="D2152" s="2" t="s">
        <v>401</v>
      </c>
      <c r="E2152" s="2"/>
      <c r="F2152" s="2"/>
      <c r="G2152" s="2"/>
      <c r="H2152" s="2"/>
    </row>
    <row r="2153" spans="2:8">
      <c r="B2153" s="2" t="s">
        <v>2551</v>
      </c>
      <c r="C2153" s="2">
        <v>38</v>
      </c>
      <c r="D2153" s="2" t="s">
        <v>401</v>
      </c>
      <c r="E2153" s="2"/>
      <c r="F2153" s="2"/>
      <c r="G2153" s="2"/>
      <c r="H2153" s="2"/>
    </row>
    <row r="2154" spans="2:8">
      <c r="B2154" s="2" t="s">
        <v>2552</v>
      </c>
      <c r="C2154" s="2">
        <v>37</v>
      </c>
      <c r="D2154" s="2" t="s">
        <v>401</v>
      </c>
      <c r="E2154" s="2"/>
      <c r="F2154" s="2"/>
      <c r="G2154" s="2"/>
      <c r="H2154" s="2"/>
    </row>
    <row r="2155" spans="2:8">
      <c r="B2155" s="2" t="s">
        <v>2553</v>
      </c>
      <c r="C2155" s="2">
        <v>34</v>
      </c>
      <c r="D2155" s="2" t="s">
        <v>401</v>
      </c>
      <c r="E2155" s="2"/>
      <c r="F2155" s="2"/>
      <c r="G2155" s="2"/>
      <c r="H2155" s="2"/>
    </row>
    <row r="2156" spans="2:8">
      <c r="B2156" s="2" t="s">
        <v>2554</v>
      </c>
      <c r="C2156" s="2">
        <v>40</v>
      </c>
      <c r="D2156" s="2" t="s">
        <v>19</v>
      </c>
      <c r="E2156" s="2"/>
      <c r="F2156" s="2"/>
      <c r="G2156" s="2"/>
      <c r="H2156" s="2"/>
    </row>
    <row r="2157" spans="2:8">
      <c r="B2157" s="2" t="s">
        <v>2555</v>
      </c>
      <c r="C2157" s="2">
        <v>40</v>
      </c>
      <c r="D2157" s="2" t="s">
        <v>19</v>
      </c>
      <c r="E2157" s="2"/>
      <c r="F2157" s="2"/>
      <c r="G2157" s="2"/>
      <c r="H2157" s="2"/>
    </row>
    <row r="2158" spans="2:8">
      <c r="B2158" s="2" t="s">
        <v>2556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2557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2558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2559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2560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2561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2562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2563</v>
      </c>
      <c r="C2165" s="2">
        <v>35</v>
      </c>
      <c r="D2165" s="2" t="s">
        <v>19</v>
      </c>
      <c r="E2165" s="2"/>
      <c r="F2165" s="2"/>
      <c r="G2165" s="2"/>
      <c r="H2165" s="2"/>
    </row>
    <row r="2166" spans="2:8">
      <c r="B2166" s="2" t="s">
        <v>2564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2565</v>
      </c>
      <c r="C2167" s="2">
        <v>25</v>
      </c>
      <c r="D2167" s="2" t="s">
        <v>401</v>
      </c>
      <c r="E2167" s="2"/>
      <c r="F2167" s="2"/>
      <c r="G2167" s="2"/>
      <c r="H2167" s="2"/>
    </row>
    <row r="2168" spans="2:8">
      <c r="B2168" s="2" t="s">
        <v>2566</v>
      </c>
      <c r="C2168" s="2">
        <v>29</v>
      </c>
      <c r="D2168" s="2" t="s">
        <v>401</v>
      </c>
      <c r="E2168" s="2"/>
      <c r="F2168" s="2"/>
      <c r="G2168" s="2"/>
      <c r="H2168" s="2"/>
    </row>
    <row r="2169" spans="2:8">
      <c r="B2169" s="2" t="s">
        <v>2567</v>
      </c>
      <c r="C2169" s="2">
        <v>30</v>
      </c>
      <c r="D2169" s="2" t="s">
        <v>401</v>
      </c>
      <c r="E2169" s="2"/>
      <c r="F2169" s="2"/>
      <c r="G2169" s="2"/>
      <c r="H2169" s="2"/>
    </row>
    <row r="2170" spans="2:8">
      <c r="B2170" s="2" t="s">
        <v>2568</v>
      </c>
      <c r="C2170" s="2">
        <v>30</v>
      </c>
      <c r="D2170" s="2" t="s">
        <v>401</v>
      </c>
      <c r="E2170" s="2"/>
      <c r="F2170" s="2"/>
      <c r="G2170" s="2"/>
      <c r="H2170" s="2"/>
    </row>
    <row r="2171" spans="2:8">
      <c r="B2171" s="2" t="s">
        <v>2569</v>
      </c>
      <c r="C2171" s="2">
        <v>30</v>
      </c>
      <c r="D2171" s="2" t="s">
        <v>401</v>
      </c>
      <c r="E2171" s="2"/>
      <c r="F2171" s="2"/>
      <c r="G2171" s="2"/>
      <c r="H2171" s="2"/>
    </row>
    <row r="2172" spans="2:8">
      <c r="B2172" s="2" t="s">
        <v>2570</v>
      </c>
      <c r="C2172" s="2">
        <v>29</v>
      </c>
      <c r="D2172" s="2" t="s">
        <v>401</v>
      </c>
      <c r="E2172" s="2"/>
      <c r="F2172" s="2"/>
      <c r="G2172" s="2"/>
      <c r="H2172" s="2"/>
    </row>
    <row r="2173" spans="2:8">
      <c r="B2173" s="2" t="s">
        <v>2571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2572</v>
      </c>
      <c r="C2174" s="2">
        <v>36</v>
      </c>
      <c r="D2174" s="2" t="s">
        <v>401</v>
      </c>
      <c r="E2174" s="2"/>
      <c r="F2174" s="2"/>
      <c r="G2174" s="2"/>
      <c r="H2174" s="2"/>
    </row>
    <row r="2175" spans="2:8">
      <c r="B2175" s="2" t="s">
        <v>2573</v>
      </c>
      <c r="C2175" s="2">
        <v>34</v>
      </c>
      <c r="D2175" s="2" t="s">
        <v>401</v>
      </c>
      <c r="E2175" s="2"/>
      <c r="F2175" s="2"/>
      <c r="G2175" s="2"/>
      <c r="H2175" s="2"/>
    </row>
    <row r="2176" spans="2:8">
      <c r="B2176" s="2" t="s">
        <v>2574</v>
      </c>
      <c r="C2176" s="2">
        <v>30</v>
      </c>
      <c r="D2176" s="2" t="s">
        <v>401</v>
      </c>
      <c r="E2176" s="2"/>
      <c r="F2176" s="2"/>
      <c r="G2176" s="2"/>
      <c r="H2176" s="2"/>
    </row>
    <row r="2177" spans="2:8">
      <c r="B2177" s="2" t="s">
        <v>2575</v>
      </c>
      <c r="C2177" s="2">
        <v>21</v>
      </c>
      <c r="D2177" s="2" t="s">
        <v>401</v>
      </c>
      <c r="E2177" s="2"/>
      <c r="F2177" s="2"/>
      <c r="G2177" s="2"/>
      <c r="H2177" s="2"/>
    </row>
    <row r="2178" spans="2:8">
      <c r="B2178" s="2" t="s">
        <v>2576</v>
      </c>
      <c r="C2178" s="2">
        <v>28</v>
      </c>
      <c r="D2178" s="2" t="s">
        <v>401</v>
      </c>
      <c r="E2178" s="2"/>
      <c r="F2178" s="2"/>
      <c r="G2178" s="2"/>
      <c r="H2178" s="2"/>
    </row>
    <row r="2179" spans="2:8">
      <c r="B2179" s="2" t="s">
        <v>2577</v>
      </c>
      <c r="C2179" s="2">
        <v>27</v>
      </c>
      <c r="D2179" s="2" t="s">
        <v>401</v>
      </c>
      <c r="E2179" s="2"/>
      <c r="F2179" s="2"/>
      <c r="G2179" s="2"/>
      <c r="H2179" s="2"/>
    </row>
    <row r="2180" spans="2:8">
      <c r="B2180" s="2" t="s">
        <v>2578</v>
      </c>
      <c r="C2180" s="2">
        <v>41</v>
      </c>
      <c r="D2180" s="2" t="s">
        <v>401</v>
      </c>
      <c r="E2180" s="2"/>
      <c r="F2180" s="2"/>
      <c r="G2180" s="2"/>
      <c r="H2180" s="2"/>
    </row>
    <row r="2181" spans="2:8">
      <c r="B2181" s="2" t="s">
        <v>2579</v>
      </c>
      <c r="C2181" s="2">
        <v>47</v>
      </c>
      <c r="D2181" s="2" t="s">
        <v>401</v>
      </c>
      <c r="E2181" s="2"/>
      <c r="F2181" s="2"/>
      <c r="G2181" s="2"/>
      <c r="H2181" s="2"/>
    </row>
    <row r="2182" spans="2:8">
      <c r="B2182" s="2" t="s">
        <v>2580</v>
      </c>
      <c r="C2182" s="2">
        <v>47</v>
      </c>
      <c r="D2182" s="2" t="s">
        <v>401</v>
      </c>
      <c r="E2182" s="2"/>
      <c r="F2182" s="2"/>
      <c r="G2182" s="2"/>
      <c r="H2182" s="2"/>
    </row>
    <row r="2183" spans="2:8">
      <c r="B2183" s="2" t="s">
        <v>2581</v>
      </c>
      <c r="C2183" s="2">
        <v>42</v>
      </c>
      <c r="D2183" s="2" t="s">
        <v>401</v>
      </c>
      <c r="E2183" s="2"/>
      <c r="F2183" s="2"/>
      <c r="G2183" s="2"/>
      <c r="H2183" s="2"/>
    </row>
    <row r="2184" spans="2:8">
      <c r="B2184" s="2" t="s">
        <v>2582</v>
      </c>
      <c r="C2184" s="2">
        <v>36</v>
      </c>
      <c r="D2184" s="2" t="s">
        <v>401</v>
      </c>
      <c r="E2184" s="2"/>
      <c r="F2184" s="2"/>
      <c r="G2184" s="2"/>
      <c r="H2184" s="2"/>
    </row>
    <row r="2185" spans="2:8">
      <c r="B2185" s="2" t="s">
        <v>2583</v>
      </c>
      <c r="C2185" s="2">
        <v>32</v>
      </c>
      <c r="D2185" s="2" t="s">
        <v>401</v>
      </c>
      <c r="E2185" s="2"/>
      <c r="F2185" s="2"/>
      <c r="G2185" s="2"/>
      <c r="H2185" s="2"/>
    </row>
    <row r="2186" spans="2:8">
      <c r="B2186" s="2" t="s">
        <v>2584</v>
      </c>
      <c r="C2186" s="2">
        <v>30</v>
      </c>
      <c r="D2186" s="2" t="s">
        <v>401</v>
      </c>
      <c r="E2186" s="2"/>
      <c r="F2186" s="2"/>
      <c r="G2186" s="2"/>
      <c r="H2186" s="2"/>
    </row>
    <row r="2187" spans="2:8">
      <c r="B2187" s="2" t="s">
        <v>2585</v>
      </c>
      <c r="C2187" s="2">
        <v>26</v>
      </c>
      <c r="D2187" s="2" t="s">
        <v>401</v>
      </c>
      <c r="E2187" s="2"/>
      <c r="F2187" s="2"/>
      <c r="G2187" s="2"/>
      <c r="H2187" s="2"/>
    </row>
    <row r="2188" spans="2:8">
      <c r="B2188" s="2" t="s">
        <v>2586</v>
      </c>
      <c r="C2188" s="2">
        <v>15</v>
      </c>
      <c r="D2188" s="2" t="s">
        <v>401</v>
      </c>
      <c r="E2188" s="2"/>
      <c r="F2188" s="2"/>
      <c r="G2188" s="2"/>
      <c r="H2188" s="2"/>
    </row>
    <row r="2189" spans="2:8">
      <c r="B2189" s="2" t="s">
        <v>2587</v>
      </c>
      <c r="C2189" s="2">
        <v>22</v>
      </c>
      <c r="D2189" s="2" t="s">
        <v>401</v>
      </c>
      <c r="E2189" s="2"/>
      <c r="F2189" s="2"/>
      <c r="G2189" s="2"/>
      <c r="H2189" s="2"/>
    </row>
    <row r="2190" spans="2:8">
      <c r="B2190" s="2" t="s">
        <v>2588</v>
      </c>
      <c r="C2190" s="2">
        <v>28</v>
      </c>
      <c r="D2190" s="2" t="s">
        <v>401</v>
      </c>
      <c r="E2190" s="2"/>
      <c r="F2190" s="2"/>
      <c r="G2190" s="2"/>
      <c r="H2190" s="2"/>
    </row>
    <row r="2191" spans="2:8">
      <c r="B2191" s="2" t="s">
        <v>2589</v>
      </c>
      <c r="C2191" s="2">
        <v>28</v>
      </c>
      <c r="D2191" s="2" t="s">
        <v>401</v>
      </c>
      <c r="E2191" s="2"/>
      <c r="F2191" s="2"/>
      <c r="G2191" s="2"/>
      <c r="H2191" s="2"/>
    </row>
    <row r="2192" spans="2:8">
      <c r="B2192" s="2" t="s">
        <v>2590</v>
      </c>
      <c r="C2192" s="2">
        <v>29</v>
      </c>
      <c r="D2192" s="2" t="s">
        <v>401</v>
      </c>
      <c r="E2192" s="2"/>
      <c r="F2192" s="2"/>
      <c r="G2192" s="2"/>
      <c r="H2192" s="2"/>
    </row>
    <row r="2193" spans="2:8">
      <c r="B2193" s="2" t="s">
        <v>2591</v>
      </c>
      <c r="C2193" s="2">
        <v>29</v>
      </c>
      <c r="D2193" s="2" t="s">
        <v>401</v>
      </c>
      <c r="E2193" s="2"/>
      <c r="F2193" s="2"/>
      <c r="G2193" s="2"/>
      <c r="H2193" s="2"/>
    </row>
    <row r="2194" spans="2:8">
      <c r="B2194" s="2" t="s">
        <v>2592</v>
      </c>
      <c r="C2194" s="2">
        <v>28</v>
      </c>
      <c r="D2194" s="2" t="s">
        <v>401</v>
      </c>
      <c r="E2194" s="2"/>
      <c r="F2194" s="2"/>
      <c r="G2194" s="2"/>
      <c r="H2194" s="2"/>
    </row>
    <row r="2195" spans="2:8">
      <c r="B2195" s="2" t="s">
        <v>2593</v>
      </c>
      <c r="C2195" s="2">
        <v>28</v>
      </c>
      <c r="D2195" s="2" t="s">
        <v>401</v>
      </c>
      <c r="E2195" s="2"/>
      <c r="F2195" s="2"/>
      <c r="G2195" s="2"/>
      <c r="H2195" s="2"/>
    </row>
    <row r="2196" spans="2:8">
      <c r="B2196" s="2" t="s">
        <v>2594</v>
      </c>
      <c r="C2196" s="2">
        <v>30</v>
      </c>
      <c r="D2196" s="2" t="s">
        <v>401</v>
      </c>
      <c r="E2196" s="2"/>
      <c r="F2196" s="2"/>
      <c r="G2196" s="2"/>
      <c r="H2196" s="2"/>
    </row>
    <row r="2197" spans="2:8">
      <c r="B2197" s="2" t="s">
        <v>2595</v>
      </c>
      <c r="C2197" s="2">
        <v>31</v>
      </c>
      <c r="D2197" s="2" t="s">
        <v>401</v>
      </c>
      <c r="E2197" s="2"/>
      <c r="F2197" s="2"/>
      <c r="G2197" s="2"/>
      <c r="H2197" s="2"/>
    </row>
    <row r="2198" spans="2:8">
      <c r="B2198" s="2" t="s">
        <v>2596</v>
      </c>
      <c r="C2198" s="2">
        <v>31</v>
      </c>
      <c r="D2198" s="2" t="s">
        <v>401</v>
      </c>
      <c r="E2198" s="2"/>
      <c r="F2198" s="2"/>
      <c r="G2198" s="2"/>
      <c r="H2198" s="2"/>
    </row>
    <row r="2199" spans="2:8">
      <c r="B2199" s="2" t="s">
        <v>2597</v>
      </c>
      <c r="C2199" s="2">
        <v>29</v>
      </c>
      <c r="D2199" s="2" t="s">
        <v>401</v>
      </c>
      <c r="E2199" s="2"/>
      <c r="F2199" s="2"/>
      <c r="G2199" s="2"/>
      <c r="H2199" s="2"/>
    </row>
    <row r="2200" spans="2:8">
      <c r="B2200" s="2" t="s">
        <v>2598</v>
      </c>
      <c r="C2200" s="2">
        <v>27</v>
      </c>
      <c r="D2200" s="2" t="s">
        <v>401</v>
      </c>
      <c r="E2200" s="2"/>
      <c r="F2200" s="2"/>
      <c r="G2200" s="2"/>
      <c r="H2200" s="2"/>
    </row>
    <row r="2201" spans="2:8">
      <c r="B2201" s="2" t="s">
        <v>2599</v>
      </c>
      <c r="C2201" s="2">
        <v>36</v>
      </c>
      <c r="D2201" s="2" t="s">
        <v>401</v>
      </c>
      <c r="E2201" s="2"/>
      <c r="F2201" s="2"/>
      <c r="G2201" s="2"/>
      <c r="H2201" s="2"/>
    </row>
    <row r="2202" spans="2:8">
      <c r="B2202" s="2" t="s">
        <v>2600</v>
      </c>
      <c r="C2202" s="2">
        <v>39</v>
      </c>
      <c r="D2202" s="2" t="s">
        <v>401</v>
      </c>
      <c r="E2202" s="2"/>
      <c r="F2202" s="2"/>
      <c r="G2202" s="2"/>
      <c r="H2202" s="2"/>
    </row>
    <row r="2203" spans="2:8">
      <c r="B2203" s="2" t="s">
        <v>2601</v>
      </c>
      <c r="C2203" s="2">
        <v>39</v>
      </c>
      <c r="D2203" s="2" t="s">
        <v>401</v>
      </c>
      <c r="E2203" s="2"/>
      <c r="F2203" s="2"/>
      <c r="G2203" s="2"/>
      <c r="H2203" s="2"/>
    </row>
    <row r="2204" spans="2:8">
      <c r="B2204" s="2" t="s">
        <v>2602</v>
      </c>
      <c r="C2204" s="2">
        <v>36</v>
      </c>
      <c r="D2204" s="2" t="s">
        <v>401</v>
      </c>
      <c r="E2204" s="2"/>
      <c r="F2204" s="2"/>
      <c r="G2204" s="2"/>
      <c r="H2204" s="2"/>
    </row>
    <row r="2205" spans="2:8">
      <c r="B2205" s="2" t="s">
        <v>2603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2604</v>
      </c>
      <c r="C2206" s="2">
        <v>32</v>
      </c>
      <c r="D2206" s="2" t="s">
        <v>19</v>
      </c>
      <c r="E2206" s="2"/>
      <c r="F2206" s="2"/>
      <c r="G2206" s="2"/>
      <c r="H2206" s="2"/>
    </row>
    <row r="2207" spans="2:8">
      <c r="B2207" s="2" t="s">
        <v>2605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2606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2607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2608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2609</v>
      </c>
      <c r="C2211" s="2">
        <v>39</v>
      </c>
      <c r="D2211" s="2" t="s">
        <v>19</v>
      </c>
      <c r="E2211" s="2"/>
      <c r="F2211" s="2"/>
      <c r="G2211" s="2"/>
      <c r="H2211" s="2"/>
    </row>
    <row r="2212" spans="2:8">
      <c r="B2212" s="2" t="s">
        <v>2610</v>
      </c>
      <c r="C2212" s="2">
        <v>42</v>
      </c>
      <c r="D2212" s="2" t="s">
        <v>19</v>
      </c>
      <c r="E2212" s="2"/>
      <c r="F2212" s="2"/>
      <c r="G2212" s="2"/>
      <c r="H2212" s="2"/>
    </row>
    <row r="2213" spans="2:8">
      <c r="B2213" s="2" t="s">
        <v>2611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2612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2613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2614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2615</v>
      </c>
      <c r="C2217" s="2">
        <v>39</v>
      </c>
      <c r="D2217" s="2" t="s">
        <v>19</v>
      </c>
      <c r="E2217" s="2"/>
      <c r="F2217" s="2"/>
      <c r="G2217" s="2"/>
      <c r="H2217" s="2"/>
    </row>
    <row r="2218" spans="2:8">
      <c r="B2218" s="2" t="s">
        <v>2616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2617</v>
      </c>
      <c r="C2219" s="2">
        <v>38</v>
      </c>
      <c r="D2219" s="2" t="s">
        <v>19</v>
      </c>
      <c r="E2219" s="2"/>
      <c r="F2219" s="2"/>
      <c r="G2219" s="2"/>
      <c r="H2219" s="2"/>
    </row>
    <row r="2220" spans="2:8">
      <c r="B2220" s="2" t="s">
        <v>2618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2619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2620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2621</v>
      </c>
      <c r="C2223" s="2">
        <v>37</v>
      </c>
      <c r="D2223" s="2" t="s">
        <v>19</v>
      </c>
      <c r="E2223" s="2"/>
      <c r="F2223" s="2"/>
      <c r="G2223" s="2"/>
      <c r="H2223" s="2"/>
    </row>
    <row r="2224" spans="2:8">
      <c r="B2224" s="2" t="s">
        <v>2622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2623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2624</v>
      </c>
      <c r="C2226" s="2">
        <v>27</v>
      </c>
      <c r="D2226" s="2" t="s">
        <v>401</v>
      </c>
      <c r="E2226" s="2"/>
      <c r="F2226" s="2"/>
      <c r="G2226" s="2"/>
      <c r="H2226" s="2"/>
    </row>
    <row r="2227" spans="2:8">
      <c r="B2227" s="2" t="s">
        <v>2625</v>
      </c>
      <c r="C2227" s="2">
        <v>32</v>
      </c>
      <c r="D2227" s="2" t="s">
        <v>401</v>
      </c>
      <c r="E2227" s="2"/>
      <c r="F2227" s="2"/>
      <c r="G2227" s="2"/>
      <c r="H2227" s="2"/>
    </row>
    <row r="2228" spans="2:8">
      <c r="B2228" s="2" t="s">
        <v>2626</v>
      </c>
      <c r="C2228" s="2">
        <v>32</v>
      </c>
      <c r="D2228" s="2" t="s">
        <v>401</v>
      </c>
      <c r="E2228" s="2"/>
      <c r="F2228" s="2"/>
      <c r="G2228" s="2"/>
      <c r="H2228" s="2"/>
    </row>
    <row r="2229" spans="2:8">
      <c r="B2229" s="2" t="s">
        <v>2627</v>
      </c>
      <c r="C2229" s="2">
        <v>26</v>
      </c>
      <c r="D2229" s="2" t="s">
        <v>401</v>
      </c>
      <c r="E2229" s="2"/>
      <c r="F2229" s="2"/>
      <c r="G2229" s="2"/>
      <c r="H2229" s="2"/>
    </row>
    <row r="2230" spans="2:8">
      <c r="B2230" s="2" t="s">
        <v>2628</v>
      </c>
      <c r="C2230" s="2">
        <v>32</v>
      </c>
      <c r="D2230" s="2" t="s">
        <v>401</v>
      </c>
      <c r="E2230" s="2"/>
      <c r="F2230" s="2"/>
      <c r="G2230" s="2"/>
      <c r="H2230" s="2"/>
    </row>
    <row r="2231" spans="2:8">
      <c r="B2231" s="2" t="s">
        <v>2629</v>
      </c>
      <c r="C2231" s="2">
        <v>32</v>
      </c>
      <c r="D2231" s="2" t="s">
        <v>401</v>
      </c>
      <c r="E2231" s="2"/>
      <c r="F2231" s="2"/>
      <c r="G2231" s="2"/>
      <c r="H2231" s="2"/>
    </row>
    <row r="2232" spans="2:8">
      <c r="B2232" s="2" t="s">
        <v>2630</v>
      </c>
      <c r="C2232" s="2">
        <v>31</v>
      </c>
      <c r="D2232" s="2" t="s">
        <v>401</v>
      </c>
      <c r="E2232" s="2"/>
      <c r="F2232" s="2"/>
      <c r="G2232" s="2"/>
      <c r="H2232" s="2"/>
    </row>
    <row r="2233" spans="2:8">
      <c r="B2233" s="2" t="s">
        <v>2631</v>
      </c>
      <c r="C2233" s="2">
        <v>29</v>
      </c>
      <c r="D2233" s="2" t="s">
        <v>401</v>
      </c>
      <c r="E2233" s="2"/>
      <c r="F2233" s="2"/>
      <c r="G2233" s="2"/>
      <c r="H2233" s="2"/>
    </row>
    <row r="2234" spans="2:8">
      <c r="B2234" s="2" t="s">
        <v>2632</v>
      </c>
      <c r="C2234" s="2">
        <v>29</v>
      </c>
      <c r="D2234" s="2" t="s">
        <v>401</v>
      </c>
      <c r="E2234" s="2"/>
      <c r="F2234" s="2"/>
      <c r="G2234" s="2"/>
      <c r="H2234" s="2"/>
    </row>
    <row r="2235" spans="2:8">
      <c r="B2235" s="2" t="s">
        <v>2633</v>
      </c>
      <c r="C2235" s="2">
        <v>29</v>
      </c>
      <c r="D2235" s="2" t="s">
        <v>401</v>
      </c>
      <c r="E2235" s="2"/>
      <c r="F2235" s="2"/>
      <c r="G2235" s="2"/>
      <c r="H2235" s="2"/>
    </row>
    <row r="2236" spans="2:8">
      <c r="B2236" s="2" t="s">
        <v>2634</v>
      </c>
      <c r="C2236" s="2">
        <v>29</v>
      </c>
      <c r="D2236" s="2" t="s">
        <v>401</v>
      </c>
      <c r="E2236" s="2"/>
      <c r="F2236" s="2"/>
      <c r="G2236" s="2"/>
      <c r="H2236" s="2"/>
    </row>
    <row r="2237" spans="2:8">
      <c r="B2237" s="2" t="s">
        <v>2635</v>
      </c>
      <c r="C2237" s="2">
        <v>28</v>
      </c>
      <c r="D2237" s="2" t="s">
        <v>401</v>
      </c>
      <c r="E2237" s="2"/>
      <c r="F2237" s="2"/>
      <c r="G2237" s="2"/>
      <c r="H2237" s="2"/>
    </row>
    <row r="2238" spans="2:8">
      <c r="B2238" s="2" t="s">
        <v>2636</v>
      </c>
      <c r="C2238" s="2">
        <v>27</v>
      </c>
      <c r="D2238" s="2" t="s">
        <v>401</v>
      </c>
      <c r="E2238" s="2"/>
      <c r="F2238" s="2"/>
      <c r="G2238" s="2"/>
      <c r="H2238" s="2"/>
    </row>
    <row r="2239" spans="2:8">
      <c r="B2239" s="2" t="s">
        <v>2637</v>
      </c>
      <c r="C2239" s="2">
        <v>34</v>
      </c>
      <c r="D2239" s="2" t="s">
        <v>401</v>
      </c>
      <c r="E2239" s="2"/>
      <c r="F2239" s="2"/>
      <c r="G2239" s="2"/>
      <c r="H2239" s="2"/>
    </row>
    <row r="2240" spans="2:8">
      <c r="B2240" s="2" t="s">
        <v>2638</v>
      </c>
      <c r="C2240" s="2">
        <v>36</v>
      </c>
      <c r="D2240" s="2" t="s">
        <v>401</v>
      </c>
      <c r="E2240" s="2"/>
      <c r="F2240" s="2"/>
      <c r="G2240" s="2"/>
      <c r="H2240" s="2"/>
    </row>
    <row r="2241" spans="2:8">
      <c r="B2241" s="2" t="s">
        <v>2639</v>
      </c>
      <c r="C2241" s="2">
        <v>36</v>
      </c>
      <c r="D2241" s="2" t="s">
        <v>401</v>
      </c>
      <c r="E2241" s="2"/>
      <c r="F2241" s="2"/>
      <c r="G2241" s="2"/>
      <c r="H2241" s="2"/>
    </row>
    <row r="2242" spans="2:8">
      <c r="B2242" s="2" t="s">
        <v>2640</v>
      </c>
      <c r="C2242" s="2">
        <v>33</v>
      </c>
      <c r="D2242" s="2" t="s">
        <v>401</v>
      </c>
      <c r="E2242" s="2"/>
      <c r="F2242" s="2"/>
      <c r="G2242" s="2"/>
      <c r="H2242" s="2"/>
    </row>
    <row r="2243" spans="2:8">
      <c r="B2243" s="2" t="s">
        <v>2641</v>
      </c>
      <c r="C2243" s="2">
        <v>28</v>
      </c>
      <c r="D2243" s="2" t="s">
        <v>401</v>
      </c>
      <c r="E2243" s="2"/>
      <c r="F2243" s="2"/>
      <c r="G2243" s="2"/>
      <c r="H2243" s="2"/>
    </row>
    <row r="2244" spans="2:8">
      <c r="B2244" s="2" t="s">
        <v>2642</v>
      </c>
      <c r="C2244" s="2">
        <v>24</v>
      </c>
      <c r="D2244" s="2" t="s">
        <v>401</v>
      </c>
      <c r="E2244" s="2"/>
      <c r="F2244" s="2"/>
      <c r="G2244" s="2"/>
      <c r="H2244" s="2"/>
    </row>
    <row r="2245" spans="2:8">
      <c r="B2245" s="2" t="s">
        <v>2643</v>
      </c>
      <c r="C2245" s="2">
        <v>16</v>
      </c>
      <c r="D2245" s="2" t="s">
        <v>401</v>
      </c>
      <c r="E2245" s="2"/>
      <c r="F2245" s="2"/>
      <c r="G2245" s="2"/>
      <c r="H2245" s="2"/>
    </row>
    <row r="2246" spans="2:8">
      <c r="B2246" s="2" t="s">
        <v>2644</v>
      </c>
      <c r="C2246" s="2">
        <v>25</v>
      </c>
      <c r="D2246" s="2" t="s">
        <v>401</v>
      </c>
      <c r="E2246" s="2"/>
      <c r="F2246" s="2"/>
      <c r="G2246" s="2"/>
      <c r="H2246" s="2"/>
    </row>
    <row r="2247" spans="2:8">
      <c r="B2247" s="2" t="s">
        <v>2645</v>
      </c>
      <c r="C2247" s="2">
        <v>29</v>
      </c>
      <c r="D2247" s="2" t="s">
        <v>401</v>
      </c>
      <c r="E2247" s="2"/>
      <c r="F2247" s="2"/>
      <c r="G2247" s="2"/>
      <c r="H2247" s="2"/>
    </row>
    <row r="2248" spans="2:8">
      <c r="B2248" s="2" t="s">
        <v>2646</v>
      </c>
      <c r="C2248" s="2">
        <v>33</v>
      </c>
      <c r="D2248" s="2" t="s">
        <v>401</v>
      </c>
      <c r="E2248" s="2"/>
      <c r="F2248" s="2"/>
      <c r="G2248" s="2"/>
      <c r="H2248" s="2"/>
    </row>
    <row r="2249" spans="2:8">
      <c r="B2249" s="2" t="s">
        <v>2647</v>
      </c>
      <c r="C2249" s="2">
        <v>37</v>
      </c>
      <c r="D2249" s="2" t="s">
        <v>401</v>
      </c>
      <c r="E2249" s="2"/>
      <c r="F2249" s="2"/>
      <c r="G2249" s="2"/>
      <c r="H2249" s="2"/>
    </row>
    <row r="2250" spans="2:8">
      <c r="B2250" s="2" t="s">
        <v>2648</v>
      </c>
      <c r="C2250" s="2">
        <v>39</v>
      </c>
      <c r="D2250" s="2" t="s">
        <v>401</v>
      </c>
      <c r="E2250" s="2"/>
      <c r="F2250" s="2"/>
      <c r="G2250" s="2"/>
      <c r="H2250" s="2"/>
    </row>
    <row r="2251" spans="2:8">
      <c r="B2251" s="2" t="s">
        <v>2649</v>
      </c>
      <c r="C2251" s="2">
        <v>18</v>
      </c>
      <c r="D2251" s="2" t="s">
        <v>401</v>
      </c>
      <c r="E2251" s="2"/>
      <c r="F2251" s="2"/>
      <c r="G2251" s="2"/>
      <c r="H2251" s="2"/>
    </row>
    <row r="2252" spans="2:8">
      <c r="B2252" s="2" t="s">
        <v>2650</v>
      </c>
      <c r="C2252" s="2">
        <v>23</v>
      </c>
      <c r="D2252" s="2" t="s">
        <v>401</v>
      </c>
      <c r="E2252" s="2"/>
      <c r="F2252" s="2"/>
      <c r="G2252" s="2"/>
      <c r="H2252" s="2"/>
    </row>
    <row r="2253" spans="2:8">
      <c r="B2253" s="2" t="s">
        <v>2651</v>
      </c>
      <c r="C2253" s="2">
        <v>25</v>
      </c>
      <c r="D2253" s="2" t="s">
        <v>401</v>
      </c>
      <c r="E2253" s="2"/>
      <c r="F2253" s="2"/>
      <c r="G2253" s="2"/>
      <c r="H2253" s="2"/>
    </row>
    <row r="2254" spans="2:8">
      <c r="B2254" s="2" t="s">
        <v>2652</v>
      </c>
      <c r="C2254" s="2">
        <v>26</v>
      </c>
      <c r="D2254" s="2" t="s">
        <v>401</v>
      </c>
      <c r="E2254" s="2"/>
      <c r="F2254" s="2"/>
      <c r="G2254" s="2"/>
      <c r="H2254" s="2"/>
    </row>
    <row r="2255" spans="2:8">
      <c r="B2255" s="2" t="s">
        <v>2653</v>
      </c>
      <c r="C2255" s="2">
        <v>26</v>
      </c>
      <c r="D2255" s="2" t="s">
        <v>401</v>
      </c>
      <c r="E2255" s="2"/>
      <c r="F2255" s="2"/>
      <c r="G2255" s="2"/>
      <c r="H2255" s="2"/>
    </row>
    <row r="2256" spans="2:8">
      <c r="B2256" s="2" t="s">
        <v>2654</v>
      </c>
      <c r="C2256" s="2">
        <v>27</v>
      </c>
      <c r="D2256" s="2" t="s">
        <v>401</v>
      </c>
      <c r="E2256" s="2"/>
      <c r="F2256" s="2"/>
      <c r="G2256" s="2"/>
      <c r="H2256" s="2"/>
    </row>
    <row r="2257" spans="2:8">
      <c r="B2257" s="2" t="s">
        <v>2655</v>
      </c>
      <c r="C2257" s="2">
        <v>27</v>
      </c>
      <c r="D2257" s="2" t="s">
        <v>401</v>
      </c>
      <c r="E2257" s="2"/>
      <c r="F2257" s="2"/>
      <c r="G2257" s="2"/>
      <c r="H2257" s="2"/>
    </row>
    <row r="2258" spans="2:8">
      <c r="B2258" s="2" t="s">
        <v>2656</v>
      </c>
      <c r="C2258" s="2">
        <v>25</v>
      </c>
      <c r="D2258" s="2" t="s">
        <v>401</v>
      </c>
      <c r="E2258" s="2"/>
      <c r="F2258" s="2"/>
      <c r="G2258" s="2"/>
      <c r="H2258" s="2"/>
    </row>
    <row r="2259" spans="2:8">
      <c r="B2259" s="2" t="s">
        <v>2657</v>
      </c>
      <c r="C2259" s="2">
        <v>34</v>
      </c>
      <c r="D2259" s="2" t="s">
        <v>401</v>
      </c>
      <c r="E2259" s="2"/>
      <c r="F2259" s="2"/>
      <c r="G2259" s="2"/>
      <c r="H2259" s="2"/>
    </row>
    <row r="2260" spans="2:8">
      <c r="B2260" s="2" t="s">
        <v>2658</v>
      </c>
      <c r="C2260" s="2">
        <v>36</v>
      </c>
      <c r="D2260" s="2" t="s">
        <v>401</v>
      </c>
      <c r="E2260" s="2"/>
      <c r="F2260" s="2"/>
      <c r="G2260" s="2"/>
      <c r="H2260" s="2"/>
    </row>
    <row r="2261" spans="2:8">
      <c r="B2261" s="2" t="s">
        <v>2659</v>
      </c>
      <c r="C2261" s="2">
        <v>35</v>
      </c>
      <c r="D2261" s="2" t="s">
        <v>401</v>
      </c>
      <c r="E2261" s="2"/>
      <c r="F2261" s="2"/>
      <c r="G2261" s="2"/>
      <c r="H2261" s="2"/>
    </row>
    <row r="2262" spans="2:8">
      <c r="B2262" s="2" t="s">
        <v>2660</v>
      </c>
      <c r="C2262" s="2">
        <v>32</v>
      </c>
      <c r="D2262" s="2" t="s">
        <v>401</v>
      </c>
      <c r="E2262" s="2"/>
      <c r="F2262" s="2"/>
      <c r="G2262" s="2"/>
      <c r="H2262" s="2"/>
    </row>
    <row r="2263" spans="2:8">
      <c r="B2263" s="2" t="s">
        <v>2661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2662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2663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2664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2665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2666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2667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2668</v>
      </c>
      <c r="C2270" s="2">
        <v>9</v>
      </c>
      <c r="D2270" s="2" t="s">
        <v>19</v>
      </c>
      <c r="E2270" s="2"/>
      <c r="F2270" s="2"/>
      <c r="G2270" s="2"/>
      <c r="H2270" s="2"/>
    </row>
    <row r="2271" spans="2:8">
      <c r="B2271" s="2" t="s">
        <v>2669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2670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2671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2672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2673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2674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2675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2676</v>
      </c>
      <c r="C2278" s="2">
        <v>29</v>
      </c>
      <c r="D2278" s="2" t="s">
        <v>401</v>
      </c>
      <c r="E2278" s="2"/>
      <c r="F2278" s="2"/>
      <c r="G2278" s="2"/>
      <c r="H2278" s="2"/>
    </row>
    <row r="2279" spans="2:8">
      <c r="B2279" s="2" t="s">
        <v>2677</v>
      </c>
      <c r="C2279" s="2">
        <v>33</v>
      </c>
      <c r="D2279" s="2" t="s">
        <v>401</v>
      </c>
      <c r="E2279" s="2"/>
      <c r="F2279" s="2"/>
      <c r="G2279" s="2"/>
      <c r="H2279" s="2"/>
    </row>
    <row r="2280" spans="2:8">
      <c r="B2280" s="2" t="s">
        <v>2678</v>
      </c>
      <c r="C2280" s="2">
        <v>34</v>
      </c>
      <c r="D2280" s="2" t="s">
        <v>401</v>
      </c>
      <c r="E2280" s="2"/>
      <c r="F2280" s="2"/>
      <c r="G2280" s="2"/>
      <c r="H2280" s="2"/>
    </row>
    <row r="2281" spans="2:8">
      <c r="B2281" s="2" t="s">
        <v>2679</v>
      </c>
      <c r="C2281" s="2">
        <v>32</v>
      </c>
      <c r="D2281" s="2" t="s">
        <v>401</v>
      </c>
      <c r="E2281" s="2"/>
      <c r="F2281" s="2"/>
      <c r="G2281" s="2"/>
      <c r="H2281" s="2"/>
    </row>
    <row r="2282" spans="2:8">
      <c r="B2282" s="2" t="s">
        <v>2680</v>
      </c>
      <c r="C2282" s="2">
        <v>29</v>
      </c>
      <c r="D2282" s="2" t="s">
        <v>401</v>
      </c>
      <c r="E2282" s="2"/>
      <c r="F2282" s="2"/>
      <c r="G2282" s="2"/>
      <c r="H2282" s="2"/>
    </row>
    <row r="2283" spans="2:8">
      <c r="B2283" s="2" t="s">
        <v>2681</v>
      </c>
      <c r="C2283" s="2">
        <v>27</v>
      </c>
      <c r="D2283" s="2" t="s">
        <v>401</v>
      </c>
      <c r="E2283" s="2"/>
      <c r="F2283" s="2"/>
      <c r="G2283" s="2"/>
      <c r="H2283" s="2"/>
    </row>
    <row r="2284" spans="2:8">
      <c r="B2284" s="2" t="s">
        <v>2682</v>
      </c>
      <c r="C2284" s="2">
        <v>24</v>
      </c>
      <c r="D2284" s="2" t="s">
        <v>401</v>
      </c>
      <c r="E2284" s="2"/>
      <c r="F2284" s="2"/>
      <c r="G2284" s="2"/>
      <c r="H2284" s="2"/>
    </row>
    <row r="2285" spans="2:8">
      <c r="B2285" s="2" t="s">
        <v>2683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2684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2685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2686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2687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2688</v>
      </c>
      <c r="C2290" s="2">
        <v>12</v>
      </c>
      <c r="D2290" s="2" t="s">
        <v>19</v>
      </c>
      <c r="E2290" s="2"/>
      <c r="F2290" s="2"/>
      <c r="G2290" s="2"/>
      <c r="H2290" s="2"/>
    </row>
    <row r="2291" spans="2:8">
      <c r="B2291" s="2" t="s">
        <v>2689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2690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2691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2692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2693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2694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2695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2696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2697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2698</v>
      </c>
      <c r="C2300" s="2">
        <v>29</v>
      </c>
      <c r="D2300" s="2" t="s">
        <v>401</v>
      </c>
      <c r="E2300" s="2"/>
      <c r="F2300" s="2"/>
      <c r="G2300" s="2"/>
      <c r="H2300" s="2"/>
    </row>
    <row r="2301" spans="2:8">
      <c r="B2301" s="2" t="s">
        <v>2699</v>
      </c>
      <c r="C2301" s="2">
        <v>34</v>
      </c>
      <c r="D2301" s="2" t="s">
        <v>401</v>
      </c>
      <c r="E2301" s="2"/>
      <c r="F2301" s="2"/>
      <c r="G2301" s="2"/>
      <c r="H2301" s="2"/>
    </row>
    <row r="2302" spans="2:8">
      <c r="B2302" s="2" t="s">
        <v>2700</v>
      </c>
      <c r="C2302" s="2">
        <v>34</v>
      </c>
      <c r="D2302" s="2" t="s">
        <v>401</v>
      </c>
      <c r="E2302" s="2"/>
      <c r="F2302" s="2"/>
      <c r="G2302" s="2"/>
      <c r="H2302" s="2"/>
    </row>
    <row r="2303" spans="2:8">
      <c r="B2303" s="2" t="s">
        <v>2701</v>
      </c>
      <c r="C2303" s="2">
        <v>35</v>
      </c>
      <c r="D2303" s="2" t="s">
        <v>401</v>
      </c>
      <c r="E2303" s="2"/>
      <c r="F2303" s="2"/>
      <c r="G2303" s="2"/>
      <c r="H2303" s="2"/>
    </row>
    <row r="2304" spans="2:8">
      <c r="B2304" s="2" t="s">
        <v>2702</v>
      </c>
      <c r="C2304" s="2">
        <v>34</v>
      </c>
      <c r="D2304" s="2" t="s">
        <v>401</v>
      </c>
      <c r="E2304" s="2"/>
      <c r="F2304" s="2"/>
      <c r="G2304" s="2"/>
      <c r="H2304" s="2"/>
    </row>
    <row r="2305" spans="2:8">
      <c r="B2305" s="2" t="s">
        <v>2703</v>
      </c>
      <c r="C2305" s="2">
        <v>33</v>
      </c>
      <c r="D2305" s="2" t="s">
        <v>401</v>
      </c>
      <c r="E2305" s="2"/>
      <c r="F2305" s="2"/>
      <c r="G2305" s="2"/>
      <c r="H2305" s="2"/>
    </row>
    <row r="2306" spans="2:8">
      <c r="B2306" s="2" t="s">
        <v>2704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2705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2706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2707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2708</v>
      </c>
      <c r="C2310" s="2">
        <v>12</v>
      </c>
      <c r="D2310" s="2" t="s">
        <v>19</v>
      </c>
      <c r="E2310" s="2"/>
      <c r="F2310" s="2"/>
      <c r="G2310" s="2"/>
      <c r="H2310" s="2"/>
    </row>
    <row r="2311" spans="2:8">
      <c r="B2311" s="2" t="s">
        <v>2709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2710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2711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2712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2713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2714</v>
      </c>
      <c r="C2316" s="2">
        <v>32</v>
      </c>
      <c r="D2316" s="2" t="s">
        <v>401</v>
      </c>
      <c r="E2316" s="2"/>
      <c r="F2316" s="2"/>
      <c r="G2316" s="2"/>
      <c r="H2316" s="2"/>
    </row>
    <row r="2317" spans="2:8">
      <c r="B2317" s="2" t="s">
        <v>2715</v>
      </c>
      <c r="C2317" s="2">
        <v>27</v>
      </c>
      <c r="D2317" s="2" t="s">
        <v>401</v>
      </c>
      <c r="E2317" s="2"/>
      <c r="F2317" s="2"/>
      <c r="G2317" s="2"/>
      <c r="H2317" s="2"/>
    </row>
    <row r="2318" spans="2:8">
      <c r="B2318" s="2" t="s">
        <v>2716</v>
      </c>
      <c r="C2318" s="2">
        <v>26</v>
      </c>
      <c r="D2318" s="2" t="s">
        <v>401</v>
      </c>
      <c r="E2318" s="2"/>
      <c r="F2318" s="2"/>
      <c r="G2318" s="2"/>
      <c r="H2318" s="2"/>
    </row>
    <row r="2319" spans="2:8">
      <c r="B2319" s="2" t="s">
        <v>2717</v>
      </c>
      <c r="C2319" s="2">
        <v>27</v>
      </c>
      <c r="D2319" s="2" t="s">
        <v>401</v>
      </c>
      <c r="E2319" s="2"/>
      <c r="F2319" s="2"/>
      <c r="G2319" s="2"/>
      <c r="H2319" s="2"/>
    </row>
    <row r="2320" spans="2:8">
      <c r="B2320" s="2" t="s">
        <v>2718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2719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2720</v>
      </c>
      <c r="C2322" s="2">
        <v>25</v>
      </c>
      <c r="D2322" s="2" t="s">
        <v>401</v>
      </c>
      <c r="E2322" s="2"/>
      <c r="F2322" s="2"/>
      <c r="G2322" s="2"/>
      <c r="H2322" s="2"/>
    </row>
    <row r="2323" spans="2:8">
      <c r="B2323" s="2" t="s">
        <v>2721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2722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2723</v>
      </c>
      <c r="C2325" s="2">
        <v>21</v>
      </c>
      <c r="D2325" s="2" t="s">
        <v>401</v>
      </c>
      <c r="E2325" s="2"/>
      <c r="F2325" s="2"/>
      <c r="G2325" s="2"/>
      <c r="H2325" s="2"/>
    </row>
    <row r="2326" spans="2:8">
      <c r="B2326" s="2" t="s">
        <v>2724</v>
      </c>
      <c r="C2326" s="2">
        <v>28</v>
      </c>
      <c r="D2326" s="2" t="s">
        <v>401</v>
      </c>
      <c r="E2326" s="2"/>
      <c r="F2326" s="2"/>
      <c r="G2326" s="2"/>
      <c r="H2326" s="2"/>
    </row>
    <row r="2327" spans="2:8">
      <c r="B2327" s="2" t="s">
        <v>2725</v>
      </c>
      <c r="C2327" s="2">
        <v>29</v>
      </c>
      <c r="D2327" s="2" t="s">
        <v>401</v>
      </c>
      <c r="E2327" s="2"/>
      <c r="F2327" s="2"/>
      <c r="G2327" s="2"/>
      <c r="H2327" s="2"/>
    </row>
    <row r="2328" spans="2:8">
      <c r="B2328" s="2" t="s">
        <v>2726</v>
      </c>
      <c r="C2328" s="2">
        <v>29</v>
      </c>
      <c r="D2328" s="2" t="s">
        <v>401</v>
      </c>
      <c r="E2328" s="2"/>
      <c r="F2328" s="2"/>
      <c r="G2328" s="2"/>
      <c r="H2328" s="2"/>
    </row>
    <row r="2329" spans="2:8">
      <c r="B2329" s="2" t="s">
        <v>2727</v>
      </c>
      <c r="C2329" s="2">
        <v>30</v>
      </c>
      <c r="D2329" s="2" t="s">
        <v>401</v>
      </c>
      <c r="E2329" s="2"/>
      <c r="F2329" s="2"/>
      <c r="G2329" s="2"/>
      <c r="H2329" s="2"/>
    </row>
    <row r="2330" spans="2:8">
      <c r="B2330" s="2" t="s">
        <v>2728</v>
      </c>
      <c r="C2330" s="2">
        <v>28</v>
      </c>
      <c r="D2330" s="2" t="s">
        <v>401</v>
      </c>
      <c r="E2330" s="2"/>
      <c r="F2330" s="2"/>
      <c r="G2330" s="2"/>
      <c r="H2330" s="2"/>
    </row>
    <row r="2331" spans="2:8">
      <c r="B2331" s="2" t="s">
        <v>2729</v>
      </c>
      <c r="C2331" s="2">
        <v>25</v>
      </c>
      <c r="D2331" s="2" t="s">
        <v>401</v>
      </c>
      <c r="E2331" s="2"/>
      <c r="F2331" s="2"/>
      <c r="G2331" s="2"/>
      <c r="H2331" s="2"/>
    </row>
    <row r="2332" spans="2:8">
      <c r="B2332" s="2" t="s">
        <v>2730</v>
      </c>
      <c r="C2332" s="2">
        <v>25</v>
      </c>
      <c r="D2332" s="2" t="s">
        <v>401</v>
      </c>
      <c r="E2332" s="2"/>
      <c r="F2332" s="2"/>
      <c r="G2332" s="2"/>
      <c r="H2332" s="2"/>
    </row>
    <row r="2333" spans="2:8">
      <c r="B2333" s="2" t="s">
        <v>2731</v>
      </c>
      <c r="C2333" s="2">
        <v>25</v>
      </c>
      <c r="D2333" s="2" t="s">
        <v>401</v>
      </c>
      <c r="E2333" s="2"/>
      <c r="F2333" s="2"/>
      <c r="G2333" s="2"/>
      <c r="H2333" s="2"/>
    </row>
    <row r="2334" spans="2:8">
      <c r="B2334" s="2" t="s">
        <v>2732</v>
      </c>
      <c r="C2334" s="2">
        <v>25</v>
      </c>
      <c r="D2334" s="2" t="s">
        <v>401</v>
      </c>
      <c r="E2334" s="2"/>
      <c r="F2334" s="2"/>
      <c r="G2334" s="2"/>
      <c r="H2334" s="2"/>
    </row>
    <row r="2335" spans="2:8">
      <c r="B2335" s="2" t="s">
        <v>2733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2734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2735</v>
      </c>
      <c r="C2337" s="2">
        <v>29</v>
      </c>
      <c r="D2337" s="2" t="s">
        <v>19</v>
      </c>
      <c r="E2337" s="2"/>
      <c r="F2337" s="2"/>
      <c r="G2337" s="2"/>
      <c r="H2337" s="2"/>
    </row>
    <row r="2338" spans="2:8">
      <c r="B2338" s="2" t="s">
        <v>2736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2737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2738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2739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2740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2741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2742</v>
      </c>
      <c r="C2344" s="2">
        <v>38</v>
      </c>
      <c r="D2344" s="2" t="s">
        <v>401</v>
      </c>
      <c r="E2344" s="2"/>
      <c r="F2344" s="2"/>
      <c r="G2344" s="2"/>
      <c r="H2344" s="2"/>
    </row>
    <row r="2345" spans="2:8">
      <c r="B2345" s="2" t="s">
        <v>2743</v>
      </c>
      <c r="C2345" s="2">
        <v>33</v>
      </c>
      <c r="D2345" s="2" t="s">
        <v>401</v>
      </c>
      <c r="E2345" s="2"/>
      <c r="F2345" s="2"/>
      <c r="G2345" s="2"/>
      <c r="H2345" s="2"/>
    </row>
    <row r="2346" spans="2:8">
      <c r="B2346" s="2" t="s">
        <v>2744</v>
      </c>
      <c r="C2346" s="2">
        <v>27</v>
      </c>
      <c r="D2346" s="2" t="s">
        <v>401</v>
      </c>
      <c r="E2346" s="2"/>
      <c r="F2346" s="2"/>
      <c r="G2346" s="2"/>
      <c r="H2346" s="2"/>
    </row>
    <row r="2347" spans="2:8">
      <c r="B2347" s="2" t="s">
        <v>2745</v>
      </c>
      <c r="C2347" s="2">
        <v>30</v>
      </c>
      <c r="D2347" s="2" t="s">
        <v>401</v>
      </c>
      <c r="E2347" s="2"/>
      <c r="F2347" s="2"/>
      <c r="G2347" s="2"/>
      <c r="H2347" s="2"/>
    </row>
    <row r="2348" spans="2:8">
      <c r="B2348" s="2" t="s">
        <v>2746</v>
      </c>
      <c r="C2348" s="2">
        <v>31</v>
      </c>
      <c r="D2348" s="2" t="s">
        <v>401</v>
      </c>
      <c r="E2348" s="2"/>
      <c r="F2348" s="2"/>
      <c r="G2348" s="2"/>
      <c r="H2348" s="2"/>
    </row>
    <row r="2349" spans="2:8">
      <c r="B2349" s="2" t="s">
        <v>2747</v>
      </c>
      <c r="C2349" s="2">
        <v>31</v>
      </c>
      <c r="D2349" s="2" t="s">
        <v>401</v>
      </c>
      <c r="E2349" s="2"/>
      <c r="F2349" s="2"/>
      <c r="G2349" s="2"/>
      <c r="H2349" s="2"/>
    </row>
    <row r="2350" spans="2:8">
      <c r="B2350" s="2" t="s">
        <v>2748</v>
      </c>
      <c r="C2350" s="2">
        <v>36</v>
      </c>
      <c r="D2350" s="2" t="s">
        <v>401</v>
      </c>
      <c r="E2350" s="2"/>
      <c r="F2350" s="2"/>
      <c r="G2350" s="2"/>
      <c r="H2350" s="2"/>
    </row>
    <row r="2351" spans="2:8">
      <c r="B2351" s="2" t="s">
        <v>2749</v>
      </c>
      <c r="C2351" s="2">
        <v>39</v>
      </c>
      <c r="D2351" s="2" t="s">
        <v>401</v>
      </c>
      <c r="E2351" s="2"/>
      <c r="F2351" s="2"/>
      <c r="G2351" s="2"/>
      <c r="H2351" s="2"/>
    </row>
    <row r="2352" spans="2:8">
      <c r="B2352" s="2" t="s">
        <v>2750</v>
      </c>
      <c r="C2352" s="2">
        <v>38</v>
      </c>
      <c r="D2352" s="2" t="s">
        <v>401</v>
      </c>
      <c r="E2352" s="2"/>
      <c r="F2352" s="2"/>
      <c r="G2352" s="2"/>
      <c r="H2352" s="2"/>
    </row>
    <row r="2353" spans="2:8">
      <c r="B2353" s="2" t="s">
        <v>2751</v>
      </c>
      <c r="C2353" s="2">
        <v>39</v>
      </c>
      <c r="D2353" s="2" t="s">
        <v>401</v>
      </c>
      <c r="E2353" s="2"/>
      <c r="F2353" s="2"/>
      <c r="G2353" s="2"/>
      <c r="H2353" s="2"/>
    </row>
    <row r="2354" spans="2:8">
      <c r="B2354" s="2" t="s">
        <v>2752</v>
      </c>
      <c r="C2354" s="2">
        <v>36</v>
      </c>
      <c r="D2354" s="2" t="s">
        <v>401</v>
      </c>
      <c r="E2354" s="2"/>
      <c r="F2354" s="2"/>
      <c r="G2354" s="2"/>
      <c r="H2354" s="2"/>
    </row>
    <row r="2355" spans="2:8">
      <c r="B2355" s="2" t="s">
        <v>2753</v>
      </c>
      <c r="C2355" s="2">
        <v>36</v>
      </c>
      <c r="D2355" s="2" t="s">
        <v>401</v>
      </c>
      <c r="E2355" s="2"/>
      <c r="F2355" s="2"/>
      <c r="G2355" s="2"/>
      <c r="H2355" s="2"/>
    </row>
    <row r="2356" spans="2:8">
      <c r="B2356" s="2" t="s">
        <v>2754</v>
      </c>
      <c r="C2356" s="2">
        <v>33</v>
      </c>
      <c r="D2356" s="2" t="s">
        <v>401</v>
      </c>
      <c r="E2356" s="2"/>
      <c r="F2356" s="2"/>
      <c r="G2356" s="2"/>
      <c r="H2356" s="2"/>
    </row>
    <row r="2357" spans="2:8">
      <c r="B2357" s="2" t="s">
        <v>2755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2756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2757</v>
      </c>
      <c r="C2359" s="2">
        <v>32</v>
      </c>
      <c r="D2359" s="2" t="s">
        <v>19</v>
      </c>
      <c r="E2359" s="2"/>
      <c r="F2359" s="2"/>
      <c r="G2359" s="2"/>
      <c r="H2359" s="2"/>
    </row>
    <row r="2360" spans="2:8">
      <c r="B2360" s="2" t="s">
        <v>2758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2759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2760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2761</v>
      </c>
      <c r="C2363" s="2">
        <v>38</v>
      </c>
      <c r="D2363" s="2" t="s">
        <v>19</v>
      </c>
      <c r="E2363" s="2"/>
      <c r="F2363" s="2"/>
      <c r="G2363" s="2"/>
      <c r="H2363" s="2"/>
    </row>
    <row r="2364" spans="2:8">
      <c r="B2364" s="2" t="s">
        <v>2762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2763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2764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2765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2766</v>
      </c>
      <c r="C2368" s="2">
        <v>28</v>
      </c>
      <c r="D2368" s="2" t="s">
        <v>401</v>
      </c>
      <c r="E2368" s="2"/>
      <c r="F2368" s="2"/>
      <c r="G2368" s="2"/>
      <c r="H2368" s="2"/>
    </row>
    <row r="2369" spans="2:8">
      <c r="B2369" s="2" t="s">
        <v>2767</v>
      </c>
      <c r="C2369" s="2">
        <v>27</v>
      </c>
      <c r="D2369" s="2" t="s">
        <v>401</v>
      </c>
      <c r="E2369" s="2"/>
      <c r="F2369" s="2"/>
      <c r="G2369" s="2"/>
      <c r="H2369" s="2"/>
    </row>
    <row r="2370" spans="2:8">
      <c r="B2370" s="2" t="s">
        <v>2768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2769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2770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2771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2772</v>
      </c>
      <c r="C2374" s="2">
        <v>22</v>
      </c>
      <c r="D2374" s="2" t="s">
        <v>19</v>
      </c>
      <c r="E2374" s="2"/>
      <c r="F2374" s="2"/>
      <c r="G2374" s="2"/>
      <c r="H2374" s="2"/>
    </row>
    <row r="2375" spans="2:8">
      <c r="B2375" s="2" t="s">
        <v>2773</v>
      </c>
      <c r="C2375" s="2">
        <v>32</v>
      </c>
      <c r="D2375" s="2" t="s">
        <v>401</v>
      </c>
      <c r="E2375" s="2"/>
      <c r="F2375" s="2"/>
      <c r="G2375" s="2"/>
      <c r="H2375" s="2"/>
    </row>
    <row r="2376" spans="2:8">
      <c r="B2376" s="2" t="s">
        <v>2774</v>
      </c>
      <c r="C2376" s="2">
        <v>31</v>
      </c>
      <c r="D2376" s="2" t="s">
        <v>401</v>
      </c>
      <c r="E2376" s="2"/>
      <c r="F2376" s="2"/>
      <c r="G2376" s="2"/>
      <c r="H2376" s="2"/>
    </row>
    <row r="2377" spans="2:8">
      <c r="B2377" s="2" t="s">
        <v>2775</v>
      </c>
      <c r="C2377" s="2">
        <v>27</v>
      </c>
      <c r="D2377" s="2" t="s">
        <v>401</v>
      </c>
      <c r="E2377" s="2"/>
      <c r="F2377" s="2"/>
      <c r="G2377" s="2"/>
      <c r="H2377" s="2"/>
    </row>
    <row r="2378" spans="2:8">
      <c r="B2378" s="2" t="s">
        <v>2776</v>
      </c>
      <c r="C2378" s="2">
        <v>19</v>
      </c>
      <c r="D2378" s="2" t="s">
        <v>19</v>
      </c>
      <c r="E2378" s="2"/>
      <c r="F2378" s="2"/>
      <c r="G2378" s="2"/>
      <c r="H2378" s="2"/>
    </row>
    <row r="2379" spans="2:8">
      <c r="B2379" s="2" t="s">
        <v>2777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2778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2779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2780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2781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2782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2783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2784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2785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2786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2787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2788</v>
      </c>
      <c r="C2390" s="2">
        <v>21</v>
      </c>
      <c r="D2390" s="2" t="s">
        <v>401</v>
      </c>
      <c r="E2390" s="2"/>
      <c r="F2390" s="2"/>
      <c r="G2390" s="2"/>
      <c r="H2390" s="2"/>
    </row>
    <row r="2391" spans="2:8">
      <c r="B2391" s="2" t="s">
        <v>2789</v>
      </c>
      <c r="C2391" s="2">
        <v>21</v>
      </c>
      <c r="D2391" s="2" t="s">
        <v>401</v>
      </c>
      <c r="E2391" s="2"/>
      <c r="F2391" s="2"/>
      <c r="G2391" s="2"/>
      <c r="H2391" s="2"/>
    </row>
    <row r="2392" spans="2:8">
      <c r="B2392" s="2" t="s">
        <v>2790</v>
      </c>
      <c r="C2392" s="2">
        <v>20</v>
      </c>
      <c r="D2392" s="2" t="s">
        <v>401</v>
      </c>
      <c r="E2392" s="2"/>
      <c r="F2392" s="2"/>
      <c r="G2392" s="2"/>
      <c r="H2392" s="2"/>
    </row>
    <row r="2393" spans="2:8">
      <c r="B2393" s="2" t="s">
        <v>2791</v>
      </c>
      <c r="C2393" s="2">
        <v>19</v>
      </c>
      <c r="D2393" s="2" t="s">
        <v>401</v>
      </c>
      <c r="E2393" s="2"/>
      <c r="F2393" s="2"/>
      <c r="G2393" s="2"/>
      <c r="H2393" s="2"/>
    </row>
    <row r="2394" spans="2:8">
      <c r="B2394" s="2" t="s">
        <v>2792</v>
      </c>
      <c r="C2394" s="2">
        <v>33</v>
      </c>
      <c r="D2394" s="2" t="s">
        <v>19</v>
      </c>
      <c r="E2394" s="2"/>
      <c r="F2394" s="2"/>
      <c r="G2394" s="2"/>
      <c r="H2394" s="2"/>
    </row>
    <row r="2395" spans="2:8">
      <c r="B2395" s="2" t="s">
        <v>2793</v>
      </c>
      <c r="C2395" s="2">
        <v>21</v>
      </c>
      <c r="D2395" s="2" t="s">
        <v>19</v>
      </c>
      <c r="E2395" s="2"/>
      <c r="F2395" s="2"/>
      <c r="G2395" s="2"/>
      <c r="H2395" s="2"/>
    </row>
    <row r="2396" spans="2:8">
      <c r="B2396" s="2" t="s">
        <v>2794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2795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2796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2797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2798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2799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2800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2801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2802</v>
      </c>
      <c r="C2404" s="2">
        <v>31</v>
      </c>
      <c r="D2404" s="2" t="s">
        <v>401</v>
      </c>
      <c r="E2404" s="2"/>
      <c r="F2404" s="2"/>
      <c r="G2404" s="2"/>
      <c r="H2404" s="2"/>
    </row>
    <row r="2405" spans="2:8">
      <c r="B2405" s="2" t="s">
        <v>2803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2804</v>
      </c>
      <c r="C2406" s="2">
        <v>30</v>
      </c>
      <c r="D2406" s="2" t="s">
        <v>401</v>
      </c>
      <c r="E2406" s="2"/>
      <c r="F2406" s="2"/>
      <c r="G2406" s="2"/>
      <c r="H2406" s="2"/>
    </row>
    <row r="2407" spans="2:8">
      <c r="B2407" s="2" t="s">
        <v>2805</v>
      </c>
      <c r="C2407" s="2">
        <v>26</v>
      </c>
      <c r="D2407" s="2" t="s">
        <v>401</v>
      </c>
      <c r="E2407" s="2"/>
      <c r="F2407" s="2"/>
      <c r="G2407" s="2"/>
      <c r="H2407" s="2"/>
    </row>
    <row r="2408" spans="2:8">
      <c r="B2408" s="2" t="s">
        <v>2806</v>
      </c>
      <c r="C2408" s="2">
        <v>27</v>
      </c>
      <c r="D2408" s="2" t="s">
        <v>401</v>
      </c>
      <c r="E2408" s="2"/>
      <c r="F2408" s="2"/>
      <c r="G2408" s="2"/>
      <c r="H2408" s="2"/>
    </row>
    <row r="2409" spans="2:8">
      <c r="B2409" s="2" t="s">
        <v>2807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2808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2809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2810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2811</v>
      </c>
      <c r="C2413" s="2">
        <v>23</v>
      </c>
      <c r="D2413" s="2" t="s">
        <v>401</v>
      </c>
      <c r="E2413" s="2"/>
      <c r="F2413" s="2"/>
      <c r="G2413" s="2"/>
      <c r="H2413" s="2"/>
    </row>
    <row r="2414" spans="2:8">
      <c r="B2414" s="2" t="s">
        <v>2812</v>
      </c>
      <c r="C2414" s="2">
        <v>22</v>
      </c>
      <c r="D2414" s="2" t="s">
        <v>401</v>
      </c>
      <c r="E2414" s="2"/>
      <c r="F2414" s="2"/>
      <c r="G2414" s="2"/>
      <c r="H2414" s="2"/>
    </row>
    <row r="2415" spans="2:8">
      <c r="B2415" s="2" t="s">
        <v>2813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2814</v>
      </c>
      <c r="C2416" s="2">
        <v>26</v>
      </c>
      <c r="D2416" s="2" t="s">
        <v>401</v>
      </c>
      <c r="E2416" s="2"/>
      <c r="F2416" s="2"/>
      <c r="G2416" s="2"/>
      <c r="H2416" s="2"/>
    </row>
    <row r="2417" spans="2:8">
      <c r="B2417" s="2" t="s">
        <v>2815</v>
      </c>
      <c r="C2417" s="2">
        <v>28</v>
      </c>
      <c r="D2417" s="2" t="s">
        <v>401</v>
      </c>
      <c r="E2417" s="2"/>
      <c r="F2417" s="2"/>
      <c r="G2417" s="2"/>
      <c r="H2417" s="2"/>
    </row>
    <row r="2418" spans="2:8">
      <c r="B2418" s="2" t="s">
        <v>2816</v>
      </c>
      <c r="C2418" s="2">
        <v>28</v>
      </c>
      <c r="D2418" s="2" t="s">
        <v>401</v>
      </c>
      <c r="E2418" s="2"/>
      <c r="F2418" s="2"/>
      <c r="G2418" s="2"/>
      <c r="H2418" s="2"/>
    </row>
    <row r="2419" spans="2:8">
      <c r="B2419" s="2" t="s">
        <v>2817</v>
      </c>
      <c r="C2419" s="2">
        <v>29</v>
      </c>
      <c r="D2419" s="2" t="s">
        <v>401</v>
      </c>
      <c r="E2419" s="2"/>
      <c r="F2419" s="2"/>
      <c r="G2419" s="2"/>
      <c r="H2419" s="2"/>
    </row>
    <row r="2420" spans="2:8">
      <c r="B2420" s="2" t="s">
        <v>2818</v>
      </c>
      <c r="C2420" s="2">
        <v>28</v>
      </c>
      <c r="D2420" s="2" t="s">
        <v>401</v>
      </c>
      <c r="E2420" s="2"/>
      <c r="F2420" s="2"/>
      <c r="G2420" s="2"/>
      <c r="H2420" s="2"/>
    </row>
    <row r="2421" spans="2:8">
      <c r="B2421" s="2" t="s">
        <v>2819</v>
      </c>
      <c r="C2421" s="2">
        <v>28</v>
      </c>
      <c r="D2421" s="2" t="s">
        <v>401</v>
      </c>
      <c r="E2421" s="2"/>
      <c r="F2421" s="2"/>
      <c r="G2421" s="2"/>
      <c r="H2421" s="2"/>
    </row>
    <row r="2422" spans="2:8">
      <c r="B2422" s="2" t="s">
        <v>2820</v>
      </c>
      <c r="C2422" s="2">
        <v>26</v>
      </c>
      <c r="D2422" s="2" t="s">
        <v>401</v>
      </c>
      <c r="E2422" s="2"/>
      <c r="F2422" s="2"/>
      <c r="G2422" s="2"/>
      <c r="H2422" s="2"/>
    </row>
    <row r="2423" spans="2:8">
      <c r="B2423" s="2" t="s">
        <v>2821</v>
      </c>
      <c r="C2423" s="2">
        <v>34</v>
      </c>
      <c r="D2423" s="2" t="s">
        <v>401</v>
      </c>
      <c r="E2423" s="2"/>
      <c r="F2423" s="2"/>
      <c r="G2423" s="2"/>
      <c r="H2423" s="2"/>
    </row>
    <row r="2424" spans="2:8">
      <c r="B2424" s="2" t="s">
        <v>2822</v>
      </c>
      <c r="C2424" s="2">
        <v>34</v>
      </c>
      <c r="D2424" s="2" t="s">
        <v>401</v>
      </c>
      <c r="E2424" s="2"/>
      <c r="F2424" s="2"/>
      <c r="G2424" s="2"/>
      <c r="H2424" s="2"/>
    </row>
    <row r="2425" spans="2:8">
      <c r="B2425" s="2" t="s">
        <v>2823</v>
      </c>
      <c r="C2425" s="2">
        <v>31</v>
      </c>
      <c r="D2425" s="2" t="s">
        <v>401</v>
      </c>
      <c r="E2425" s="2"/>
      <c r="F2425" s="2"/>
      <c r="G2425" s="2"/>
      <c r="H2425" s="2"/>
    </row>
    <row r="2426" spans="2:8">
      <c r="B2426" s="2" t="s">
        <v>2824</v>
      </c>
      <c r="C2426" s="2">
        <v>27</v>
      </c>
      <c r="D2426" s="2" t="s">
        <v>401</v>
      </c>
      <c r="E2426" s="2"/>
      <c r="F2426" s="2"/>
      <c r="G2426" s="2"/>
      <c r="H2426" s="2"/>
    </row>
    <row r="2427" spans="2:8">
      <c r="B2427" s="2" t="s">
        <v>2825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2826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2827</v>
      </c>
      <c r="C2429" s="2">
        <v>19</v>
      </c>
      <c r="D2429" s="2" t="s">
        <v>19</v>
      </c>
      <c r="E2429" s="2"/>
      <c r="F2429" s="2"/>
      <c r="G2429" s="2"/>
      <c r="H2429" s="2"/>
    </row>
    <row r="2430" spans="2:8">
      <c r="B2430" s="2" t="s">
        <v>2828</v>
      </c>
      <c r="C2430" s="2">
        <v>25</v>
      </c>
      <c r="D2430" s="2" t="s">
        <v>401</v>
      </c>
      <c r="E2430" s="2"/>
      <c r="F2430" s="2"/>
      <c r="G2430" s="2"/>
      <c r="H2430" s="2"/>
    </row>
    <row r="2431" spans="2:8">
      <c r="B2431" s="2" t="s">
        <v>2829</v>
      </c>
      <c r="C2431" s="2">
        <v>34</v>
      </c>
      <c r="D2431" s="2" t="s">
        <v>401</v>
      </c>
      <c r="E2431" s="2"/>
      <c r="F2431" s="2"/>
      <c r="G2431" s="2"/>
      <c r="H2431" s="2"/>
    </row>
    <row r="2432" spans="2:8">
      <c r="B2432" s="2" t="s">
        <v>2830</v>
      </c>
      <c r="C2432" s="2">
        <v>32</v>
      </c>
      <c r="D2432" s="2" t="s">
        <v>401</v>
      </c>
      <c r="E2432" s="2"/>
      <c r="F2432" s="2"/>
      <c r="G2432" s="2"/>
      <c r="H2432" s="2"/>
    </row>
    <row r="2433" spans="2:8">
      <c r="B2433" s="2" t="s">
        <v>2831</v>
      </c>
      <c r="C2433" s="2">
        <v>30</v>
      </c>
      <c r="D2433" s="2" t="s">
        <v>401</v>
      </c>
      <c r="E2433" s="2"/>
      <c r="F2433" s="2"/>
      <c r="G2433" s="2"/>
      <c r="H2433" s="2"/>
    </row>
    <row r="2434" spans="2:8">
      <c r="B2434" s="2" t="s">
        <v>2832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2833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2834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2835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2836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2837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2838</v>
      </c>
      <c r="C2440" s="2">
        <v>18</v>
      </c>
      <c r="D2440" s="2" t="s">
        <v>19</v>
      </c>
      <c r="E2440" s="2"/>
      <c r="F2440" s="2"/>
      <c r="G2440" s="2"/>
      <c r="H2440" s="2"/>
    </row>
    <row r="2441" spans="2:8">
      <c r="B2441" s="2" t="s">
        <v>2839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2840</v>
      </c>
      <c r="C2442" s="2">
        <v>31</v>
      </c>
      <c r="D2442" s="2" t="s">
        <v>401</v>
      </c>
      <c r="E2442" s="2"/>
      <c r="F2442" s="2"/>
      <c r="G2442" s="2"/>
      <c r="H2442" s="2"/>
    </row>
    <row r="2443" spans="2:8">
      <c r="B2443" s="2" t="s">
        <v>2841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2842</v>
      </c>
      <c r="C2444" s="2">
        <v>33</v>
      </c>
      <c r="D2444" s="2" t="s">
        <v>401</v>
      </c>
      <c r="E2444" s="2"/>
      <c r="F2444" s="2"/>
      <c r="G2444" s="2"/>
      <c r="H2444" s="2"/>
    </row>
    <row r="2445" spans="2:8">
      <c r="B2445" s="2" t="s">
        <v>2843</v>
      </c>
      <c r="C2445" s="2">
        <v>32</v>
      </c>
      <c r="D2445" s="2" t="s">
        <v>401</v>
      </c>
      <c r="E2445" s="2"/>
      <c r="F2445" s="2"/>
      <c r="G2445" s="2"/>
      <c r="H2445" s="2"/>
    </row>
    <row r="2446" spans="2:8">
      <c r="B2446" s="2" t="s">
        <v>2844</v>
      </c>
      <c r="C2446" s="2">
        <v>30</v>
      </c>
      <c r="D2446" s="2" t="s">
        <v>401</v>
      </c>
      <c r="E2446" s="2"/>
      <c r="F2446" s="2"/>
      <c r="G2446" s="2"/>
      <c r="H2446" s="2"/>
    </row>
    <row r="2447" spans="2:8">
      <c r="B2447" s="2" t="s">
        <v>2845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2846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2847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2848</v>
      </c>
      <c r="C2450" s="2">
        <v>20</v>
      </c>
      <c r="D2450" s="2" t="s">
        <v>401</v>
      </c>
      <c r="E2450" s="2"/>
      <c r="F2450" s="2"/>
      <c r="G2450" s="2"/>
      <c r="H2450" s="2"/>
    </row>
    <row r="2451" spans="2:8">
      <c r="B2451" s="2" t="s">
        <v>2849</v>
      </c>
      <c r="C2451" s="2">
        <v>17</v>
      </c>
      <c r="D2451" s="2" t="s">
        <v>401</v>
      </c>
      <c r="E2451" s="2"/>
      <c r="F2451" s="2"/>
      <c r="G2451" s="2"/>
      <c r="H2451" s="2"/>
    </row>
    <row r="2452" spans="2:8">
      <c r="B2452" s="2" t="s">
        <v>2850</v>
      </c>
      <c r="C2452" s="2">
        <v>14</v>
      </c>
      <c r="D2452" s="2" t="s">
        <v>401</v>
      </c>
      <c r="E2452" s="2"/>
      <c r="F2452" s="2"/>
      <c r="G2452" s="2"/>
      <c r="H2452" s="2"/>
    </row>
    <row r="2453" spans="2:8">
      <c r="B2453" s="2" t="s">
        <v>2851</v>
      </c>
      <c r="C2453" s="2">
        <v>13</v>
      </c>
      <c r="D2453" s="2" t="s">
        <v>401</v>
      </c>
      <c r="E2453" s="2"/>
      <c r="F2453" s="2"/>
      <c r="G2453" s="2"/>
      <c r="H2453" s="2"/>
    </row>
    <row r="2454" spans="2:8">
      <c r="B2454" s="2" t="s">
        <v>2852</v>
      </c>
      <c r="C2454" s="2">
        <v>12</v>
      </c>
      <c r="D2454" s="2" t="s">
        <v>401</v>
      </c>
      <c r="E2454" s="2"/>
      <c r="F2454" s="2"/>
      <c r="G2454" s="2"/>
      <c r="H2454" s="2"/>
    </row>
    <row r="2455" spans="2:8">
      <c r="B2455" s="2" t="s">
        <v>2853</v>
      </c>
      <c r="C2455" s="2">
        <v>8</v>
      </c>
      <c r="D2455" s="2" t="s">
        <v>401</v>
      </c>
      <c r="E2455" s="2"/>
      <c r="F2455" s="2"/>
      <c r="G2455" s="2"/>
      <c r="H2455" s="2"/>
    </row>
    <row r="2456" spans="2:8">
      <c r="B2456" s="2" t="s">
        <v>2854</v>
      </c>
      <c r="C2456" s="2">
        <v>17</v>
      </c>
      <c r="D2456" s="2" t="s">
        <v>401</v>
      </c>
      <c r="E2456" s="2"/>
      <c r="F2456" s="2"/>
      <c r="G2456" s="2"/>
      <c r="H2456" s="2"/>
    </row>
    <row r="2457" spans="2:8">
      <c r="B2457" s="2" t="s">
        <v>2855</v>
      </c>
      <c r="C2457" s="2">
        <v>24</v>
      </c>
      <c r="D2457" s="2" t="s">
        <v>401</v>
      </c>
      <c r="E2457" s="2"/>
      <c r="F2457" s="2"/>
      <c r="G2457" s="2"/>
      <c r="H2457" s="2"/>
    </row>
    <row r="2458" spans="2:8">
      <c r="B2458" s="2" t="s">
        <v>2856</v>
      </c>
      <c r="C2458" s="2">
        <v>29</v>
      </c>
      <c r="D2458" s="2" t="s">
        <v>401</v>
      </c>
      <c r="E2458" s="2"/>
      <c r="F2458" s="2"/>
      <c r="G2458" s="2"/>
      <c r="H2458" s="2"/>
    </row>
    <row r="2459" spans="2:8">
      <c r="B2459" s="2" t="s">
        <v>2857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2858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2859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2860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2861</v>
      </c>
      <c r="C2463" s="2">
        <v>8</v>
      </c>
      <c r="D2463" s="2" t="s">
        <v>19</v>
      </c>
      <c r="E2463" s="2"/>
      <c r="F2463" s="2"/>
      <c r="G2463" s="2"/>
      <c r="H2463" s="2"/>
    </row>
    <row r="2464" spans="2:8">
      <c r="B2464" s="2" t="s">
        <v>2862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2863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2864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2865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2866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2867</v>
      </c>
      <c r="C2469" s="2">
        <v>23</v>
      </c>
      <c r="D2469" s="2" t="s">
        <v>19</v>
      </c>
      <c r="E2469" s="2"/>
      <c r="F2469" s="2"/>
      <c r="G2469" s="2"/>
      <c r="H2469" s="2"/>
    </row>
    <row r="2470" spans="2:8">
      <c r="B2470" s="2" t="s">
        <v>2868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2869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2870</v>
      </c>
      <c r="C2472" s="2">
        <v>26</v>
      </c>
      <c r="D2472" s="2" t="s">
        <v>401</v>
      </c>
      <c r="E2472" s="2"/>
      <c r="F2472" s="2"/>
      <c r="G2472" s="2"/>
      <c r="H2472" s="2"/>
    </row>
    <row r="2473" spans="2:8">
      <c r="B2473" s="2" t="s">
        <v>2871</v>
      </c>
      <c r="C2473" s="2">
        <v>11</v>
      </c>
      <c r="D2473" s="2" t="s">
        <v>19</v>
      </c>
      <c r="E2473" s="2"/>
      <c r="F2473" s="2"/>
      <c r="G2473" s="2"/>
      <c r="H2473" s="2"/>
    </row>
    <row r="2474" spans="2:8">
      <c r="B2474" s="2" t="s">
        <v>2872</v>
      </c>
      <c r="C2474" s="2">
        <v>11</v>
      </c>
      <c r="D2474" s="2" t="s">
        <v>19</v>
      </c>
      <c r="E2474" s="2"/>
      <c r="F2474" s="2"/>
      <c r="G2474" s="2"/>
      <c r="H2474" s="2"/>
    </row>
    <row r="2475" spans="2:8">
      <c r="B2475" s="2" t="s">
        <v>2873</v>
      </c>
      <c r="C2475" s="2">
        <v>15</v>
      </c>
      <c r="D2475" s="2" t="s">
        <v>19</v>
      </c>
      <c r="E2475" s="2"/>
      <c r="F2475" s="2"/>
      <c r="G2475" s="2"/>
      <c r="H2475" s="2"/>
    </row>
    <row r="2476" spans="2:8">
      <c r="B2476" s="2" t="s">
        <v>2874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2875</v>
      </c>
      <c r="C2477" s="2">
        <v>21</v>
      </c>
      <c r="D2477" s="2" t="s">
        <v>19</v>
      </c>
      <c r="E2477" s="2"/>
      <c r="F2477" s="2"/>
      <c r="G2477" s="2"/>
      <c r="H2477" s="2"/>
    </row>
    <row r="2478" spans="2:8">
      <c r="B2478" s="2" t="s">
        <v>2876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2877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2878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2879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2880</v>
      </c>
      <c r="C2482" s="2">
        <v>22</v>
      </c>
      <c r="D2482" s="2" t="s">
        <v>401</v>
      </c>
      <c r="E2482" s="2"/>
      <c r="F2482" s="2"/>
      <c r="G2482" s="2"/>
      <c r="H2482" s="2"/>
    </row>
    <row r="2483" spans="2:8">
      <c r="B2483" s="2" t="s">
        <v>2881</v>
      </c>
      <c r="C2483" s="2">
        <v>26</v>
      </c>
      <c r="D2483" s="2" t="s">
        <v>401</v>
      </c>
      <c r="E2483" s="2"/>
      <c r="F2483" s="2"/>
      <c r="G2483" s="2"/>
      <c r="H2483" s="2"/>
    </row>
    <row r="2484" spans="2:8">
      <c r="B2484" s="2" t="s">
        <v>2882</v>
      </c>
      <c r="C2484" s="2">
        <v>27</v>
      </c>
      <c r="D2484" s="2" t="s">
        <v>401</v>
      </c>
      <c r="E2484" s="2"/>
      <c r="F2484" s="2"/>
      <c r="G2484" s="2"/>
      <c r="H2484" s="2"/>
    </row>
    <row r="2485" spans="2:8">
      <c r="B2485" s="2" t="s">
        <v>2883</v>
      </c>
      <c r="C2485" s="2">
        <v>26</v>
      </c>
      <c r="D2485" s="2" t="s">
        <v>401</v>
      </c>
      <c r="E2485" s="2"/>
      <c r="F2485" s="2"/>
      <c r="G2485" s="2"/>
      <c r="H2485" s="2"/>
    </row>
    <row r="2486" spans="2:8">
      <c r="B2486" s="2" t="s">
        <v>2884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2885</v>
      </c>
      <c r="C2487" s="2">
        <v>25</v>
      </c>
      <c r="D2487" s="2" t="s">
        <v>401</v>
      </c>
      <c r="E2487" s="2"/>
      <c r="F2487" s="2"/>
      <c r="G2487" s="2"/>
      <c r="H2487" s="2"/>
    </row>
    <row r="2488" spans="2:8">
      <c r="B2488" s="2" t="s">
        <v>2886</v>
      </c>
      <c r="C2488" s="2">
        <v>25</v>
      </c>
      <c r="D2488" s="2" t="s">
        <v>401</v>
      </c>
      <c r="E2488" s="2"/>
      <c r="F2488" s="2"/>
      <c r="G2488" s="2"/>
      <c r="H2488" s="2"/>
    </row>
    <row r="2489" spans="2:8">
      <c r="B2489" s="2" t="s">
        <v>2887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2888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2889</v>
      </c>
      <c r="C2491" s="2">
        <v>15</v>
      </c>
      <c r="D2491" s="2" t="s">
        <v>19</v>
      </c>
      <c r="E2491" s="2"/>
      <c r="F2491" s="2"/>
      <c r="G2491" s="2"/>
      <c r="H2491" s="2"/>
    </row>
    <row r="2492" spans="2:8">
      <c r="B2492" s="2" t="s">
        <v>2890</v>
      </c>
      <c r="C2492" s="2">
        <v>32</v>
      </c>
      <c r="D2492" s="2" t="s">
        <v>401</v>
      </c>
      <c r="E2492" s="2"/>
      <c r="F2492" s="2"/>
      <c r="G2492" s="2"/>
      <c r="H2492" s="2"/>
    </row>
    <row r="2493" spans="2:8">
      <c r="B2493" s="2" t="s">
        <v>2891</v>
      </c>
      <c r="C2493" s="2">
        <v>33</v>
      </c>
      <c r="D2493" s="2" t="s">
        <v>401</v>
      </c>
      <c r="E2493" s="2"/>
      <c r="F2493" s="2"/>
      <c r="G2493" s="2"/>
      <c r="H2493" s="2"/>
    </row>
    <row r="2494" spans="2:8">
      <c r="B2494" s="2" t="s">
        <v>2892</v>
      </c>
      <c r="C2494" s="2">
        <v>33</v>
      </c>
      <c r="D2494" s="2" t="s">
        <v>401</v>
      </c>
      <c r="E2494" s="2"/>
      <c r="F2494" s="2"/>
      <c r="G2494" s="2"/>
      <c r="H2494" s="2"/>
    </row>
    <row r="2495" spans="2:8">
      <c r="B2495" s="2" t="s">
        <v>2893</v>
      </c>
      <c r="C2495" s="2">
        <v>29</v>
      </c>
      <c r="D2495" s="2" t="s">
        <v>401</v>
      </c>
      <c r="E2495" s="2"/>
      <c r="F2495" s="2"/>
      <c r="G2495" s="2"/>
      <c r="H2495" s="2"/>
    </row>
    <row r="2496" spans="2:8">
      <c r="B2496" s="2" t="s">
        <v>2894</v>
      </c>
      <c r="C2496" s="2">
        <v>29</v>
      </c>
      <c r="D2496" s="2" t="s">
        <v>401</v>
      </c>
      <c r="E2496" s="2"/>
      <c r="F2496" s="2"/>
      <c r="G2496" s="2"/>
      <c r="H2496" s="2"/>
    </row>
    <row r="2497" spans="2:8">
      <c r="B2497" s="2" t="s">
        <v>2895</v>
      </c>
      <c r="C2497" s="2">
        <v>24</v>
      </c>
      <c r="D2497" s="2" t="s">
        <v>401</v>
      </c>
      <c r="E2497" s="2"/>
      <c r="F2497" s="2"/>
      <c r="G2497" s="2"/>
      <c r="H2497" s="2"/>
    </row>
    <row r="2498" spans="2:8">
      <c r="B2498" s="2" t="s">
        <v>2896</v>
      </c>
      <c r="C2498" s="2">
        <v>12</v>
      </c>
      <c r="D2498" s="2" t="s">
        <v>401</v>
      </c>
      <c r="E2498" s="2"/>
      <c r="F2498" s="2"/>
      <c r="G2498" s="2"/>
      <c r="H2498" s="2"/>
    </row>
    <row r="2499" spans="2:8">
      <c r="B2499" s="2" t="s">
        <v>2897</v>
      </c>
      <c r="C2499" s="2">
        <v>14</v>
      </c>
      <c r="D2499" s="2" t="s">
        <v>401</v>
      </c>
      <c r="E2499" s="2"/>
      <c r="F2499" s="2"/>
      <c r="G2499" s="2"/>
      <c r="H2499" s="2"/>
    </row>
    <row r="2500" spans="2:8">
      <c r="B2500" s="2" t="s">
        <v>2898</v>
      </c>
      <c r="C2500" s="2">
        <v>21</v>
      </c>
      <c r="D2500" s="2" t="s">
        <v>401</v>
      </c>
      <c r="E2500" s="2"/>
      <c r="F2500" s="2"/>
      <c r="G2500" s="2"/>
      <c r="H2500" s="2"/>
    </row>
    <row r="2501" spans="2:8">
      <c r="B2501" s="2" t="s">
        <v>2899</v>
      </c>
      <c r="C2501" s="2">
        <v>22</v>
      </c>
      <c r="D2501" s="2" t="s">
        <v>401</v>
      </c>
      <c r="E2501" s="2"/>
      <c r="F2501" s="2"/>
      <c r="G2501" s="2"/>
      <c r="H2501" s="2"/>
    </row>
    <row r="2502" spans="2:8">
      <c r="B2502" s="2" t="s">
        <v>2900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2901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2902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2903</v>
      </c>
      <c r="C2505" s="2">
        <v>23</v>
      </c>
      <c r="D2505" s="2" t="s">
        <v>401</v>
      </c>
      <c r="E2505" s="2"/>
      <c r="F2505" s="2"/>
      <c r="G2505" s="2"/>
      <c r="H2505" s="2"/>
    </row>
    <row r="2506" spans="2:8">
      <c r="B2506" s="2" t="s">
        <v>2904</v>
      </c>
      <c r="C2506" s="2">
        <v>16</v>
      </c>
      <c r="D2506" s="2" t="s">
        <v>401</v>
      </c>
      <c r="E2506" s="2"/>
      <c r="F2506" s="2"/>
      <c r="G2506" s="2"/>
      <c r="H2506" s="2"/>
    </row>
    <row r="2507" spans="2:8">
      <c r="B2507" s="2" t="s">
        <v>2905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2906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2907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2908</v>
      </c>
      <c r="C2510" s="2">
        <v>25</v>
      </c>
      <c r="D2510" s="2" t="s">
        <v>401</v>
      </c>
      <c r="E2510" s="2"/>
      <c r="F2510" s="2"/>
      <c r="G2510" s="2"/>
      <c r="H2510" s="2"/>
    </row>
    <row r="2511" spans="2:8">
      <c r="B2511" s="2" t="s">
        <v>2909</v>
      </c>
      <c r="C2511" s="2">
        <v>27</v>
      </c>
      <c r="D2511" s="2" t="s">
        <v>401</v>
      </c>
      <c r="E2511" s="2"/>
      <c r="F2511" s="2"/>
      <c r="G2511" s="2"/>
      <c r="H2511" s="2"/>
    </row>
    <row r="2512" spans="2:8">
      <c r="B2512" s="2" t="s">
        <v>2910</v>
      </c>
      <c r="C2512" s="2">
        <v>23</v>
      </c>
      <c r="D2512" s="2" t="s">
        <v>401</v>
      </c>
      <c r="E2512" s="2"/>
      <c r="F2512" s="2"/>
      <c r="G2512" s="2"/>
      <c r="H2512" s="2"/>
    </row>
    <row r="2513" spans="2:8">
      <c r="B2513" s="2" t="s">
        <v>2911</v>
      </c>
      <c r="C2513" s="2">
        <v>25</v>
      </c>
      <c r="D2513" s="2" t="s">
        <v>401</v>
      </c>
      <c r="E2513" s="2"/>
      <c r="F2513" s="2"/>
      <c r="G2513" s="2"/>
      <c r="H2513" s="2"/>
    </row>
    <row r="2514" spans="2:8">
      <c r="B2514" s="2" t="s">
        <v>2912</v>
      </c>
      <c r="C2514" s="2">
        <v>10</v>
      </c>
      <c r="D2514" s="2" t="s">
        <v>19</v>
      </c>
      <c r="E2514" s="2"/>
      <c r="F2514" s="2"/>
      <c r="G2514" s="2"/>
      <c r="H2514" s="2"/>
    </row>
    <row r="2515" spans="2:8">
      <c r="B2515" s="2" t="s">
        <v>2913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2914</v>
      </c>
      <c r="C2516" s="2">
        <v>16</v>
      </c>
      <c r="D2516" s="2" t="s">
        <v>19</v>
      </c>
      <c r="E2516" s="2"/>
      <c r="F2516" s="2"/>
      <c r="G2516" s="2"/>
      <c r="H2516" s="2"/>
    </row>
    <row r="2517" spans="2:8">
      <c r="B2517" s="2" t="s">
        <v>2915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2916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2917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2918</v>
      </c>
      <c r="C2520" s="2">
        <v>27</v>
      </c>
      <c r="D2520" s="2" t="s">
        <v>401</v>
      </c>
      <c r="E2520" s="2"/>
      <c r="F2520" s="2"/>
      <c r="G2520" s="2"/>
      <c r="H2520" s="2"/>
    </row>
    <row r="2521" spans="2:8">
      <c r="B2521" s="2" t="s">
        <v>2919</v>
      </c>
      <c r="C2521" s="2">
        <v>35</v>
      </c>
      <c r="D2521" s="2" t="s">
        <v>401</v>
      </c>
      <c r="E2521" s="2"/>
      <c r="F2521" s="2"/>
      <c r="G2521" s="2"/>
      <c r="H2521" s="2"/>
    </row>
    <row r="2522" spans="2:8">
      <c r="B2522" s="2" t="s">
        <v>2920</v>
      </c>
      <c r="C2522" s="2">
        <v>35</v>
      </c>
      <c r="D2522" s="2" t="s">
        <v>401</v>
      </c>
      <c r="E2522" s="2"/>
      <c r="F2522" s="2"/>
      <c r="G2522" s="2"/>
      <c r="H2522" s="2"/>
    </row>
    <row r="2523" spans="2:8">
      <c r="B2523" s="2" t="s">
        <v>2921</v>
      </c>
      <c r="C2523" s="2">
        <v>32</v>
      </c>
      <c r="D2523" s="2" t="s">
        <v>401</v>
      </c>
      <c r="E2523" s="2"/>
      <c r="F2523" s="2"/>
      <c r="G2523" s="2"/>
      <c r="H2523" s="2"/>
    </row>
    <row r="2524" spans="2:8">
      <c r="B2524" s="2" t="s">
        <v>2922</v>
      </c>
      <c r="C2524" s="2">
        <v>25</v>
      </c>
      <c r="D2524" s="2" t="s">
        <v>401</v>
      </c>
      <c r="E2524" s="2"/>
      <c r="F2524" s="2"/>
      <c r="G2524" s="2"/>
      <c r="H2524" s="2"/>
    </row>
    <row r="2525" spans="2:8">
      <c r="B2525" s="2" t="s">
        <v>2923</v>
      </c>
      <c r="C2525" s="2">
        <v>30</v>
      </c>
      <c r="D2525" s="2" t="s">
        <v>401</v>
      </c>
      <c r="E2525" s="2"/>
      <c r="F2525" s="2"/>
      <c r="G2525" s="2"/>
      <c r="H2525" s="2"/>
    </row>
    <row r="2526" spans="2:8">
      <c r="B2526" s="2" t="s">
        <v>2924</v>
      </c>
      <c r="C2526" s="2">
        <v>35</v>
      </c>
      <c r="D2526" s="2" t="s">
        <v>401</v>
      </c>
      <c r="E2526" s="2"/>
      <c r="F2526" s="2"/>
      <c r="G2526" s="2"/>
      <c r="H2526" s="2"/>
    </row>
    <row r="2527" spans="2:8">
      <c r="B2527" s="2" t="s">
        <v>2925</v>
      </c>
      <c r="C2527" s="2">
        <v>36</v>
      </c>
      <c r="D2527" s="2" t="s">
        <v>401</v>
      </c>
      <c r="E2527" s="2"/>
      <c r="F2527" s="2"/>
      <c r="G2527" s="2"/>
      <c r="H2527" s="2"/>
    </row>
    <row r="2528" spans="2:8">
      <c r="B2528" s="2" t="s">
        <v>2926</v>
      </c>
      <c r="C2528" s="2">
        <v>34</v>
      </c>
      <c r="D2528" s="2" t="s">
        <v>401</v>
      </c>
      <c r="E2528" s="2"/>
      <c r="F2528" s="2"/>
      <c r="G2528" s="2"/>
      <c r="H2528" s="2"/>
    </row>
    <row r="2529" spans="2:8">
      <c r="B2529" s="2" t="s">
        <v>2927</v>
      </c>
      <c r="C2529" s="2">
        <v>31</v>
      </c>
      <c r="D2529" s="2" t="s">
        <v>401</v>
      </c>
      <c r="E2529" s="2"/>
      <c r="F2529" s="2"/>
      <c r="G2529" s="2"/>
      <c r="H2529" s="2"/>
    </row>
    <row r="2530" spans="2:8">
      <c r="B2530" s="2" t="s">
        <v>2928</v>
      </c>
      <c r="C2530" s="2">
        <v>19</v>
      </c>
      <c r="D2530" s="2" t="s">
        <v>19</v>
      </c>
      <c r="E2530" s="2"/>
      <c r="F2530" s="2"/>
      <c r="G2530" s="2"/>
      <c r="H2530" s="2"/>
    </row>
    <row r="2531" spans="2:8">
      <c r="B2531" s="2" t="s">
        <v>2929</v>
      </c>
      <c r="C2531" s="2">
        <v>33</v>
      </c>
      <c r="D2531" s="2" t="s">
        <v>401</v>
      </c>
      <c r="E2531" s="2"/>
      <c r="F2531" s="2"/>
      <c r="G2531" s="2"/>
      <c r="H2531" s="2"/>
    </row>
    <row r="2532" spans="2:8">
      <c r="B2532" s="2" t="s">
        <v>2930</v>
      </c>
      <c r="C2532" s="2">
        <v>26</v>
      </c>
      <c r="D2532" s="2" t="s">
        <v>401</v>
      </c>
      <c r="E2532" s="2"/>
      <c r="F2532" s="2"/>
      <c r="G2532" s="2"/>
      <c r="H2532" s="2"/>
    </row>
    <row r="2533" spans="2:8">
      <c r="B2533" s="2" t="s">
        <v>2931</v>
      </c>
      <c r="C2533" s="2">
        <v>28</v>
      </c>
      <c r="D2533" s="2" t="s">
        <v>401</v>
      </c>
      <c r="E2533" s="2"/>
      <c r="F2533" s="2"/>
      <c r="G2533" s="2"/>
      <c r="H2533" s="2"/>
    </row>
    <row r="2534" spans="2:8">
      <c r="B2534" s="2" t="s">
        <v>2932</v>
      </c>
      <c r="C2534" s="2">
        <v>31</v>
      </c>
      <c r="D2534" s="2" t="s">
        <v>401</v>
      </c>
      <c r="E2534" s="2"/>
      <c r="F2534" s="2"/>
      <c r="G2534" s="2"/>
      <c r="H2534" s="2"/>
    </row>
    <row r="2535" spans="2:8">
      <c r="B2535" s="2" t="s">
        <v>2933</v>
      </c>
      <c r="C2535" s="2">
        <v>33</v>
      </c>
      <c r="D2535" s="2" t="s">
        <v>401</v>
      </c>
      <c r="E2535" s="2"/>
      <c r="F2535" s="2"/>
      <c r="G2535" s="2"/>
      <c r="H2535" s="2"/>
    </row>
    <row r="2536" spans="2:8">
      <c r="B2536" s="2" t="s">
        <v>2934</v>
      </c>
      <c r="C2536" s="2">
        <v>33</v>
      </c>
      <c r="D2536" s="2" t="s">
        <v>401</v>
      </c>
      <c r="E2536" s="2"/>
      <c r="F2536" s="2"/>
      <c r="G2536" s="2"/>
      <c r="H2536" s="2"/>
    </row>
    <row r="2537" spans="2:8">
      <c r="B2537" s="2" t="s">
        <v>2935</v>
      </c>
      <c r="C2537" s="2">
        <v>38</v>
      </c>
      <c r="D2537" s="2" t="s">
        <v>401</v>
      </c>
      <c r="E2537" s="2"/>
      <c r="F2537" s="2"/>
      <c r="G2537" s="2"/>
      <c r="H2537" s="2"/>
    </row>
    <row r="2538" spans="2:8">
      <c r="B2538" s="2" t="s">
        <v>2936</v>
      </c>
      <c r="C2538" s="2">
        <v>37</v>
      </c>
      <c r="D2538" s="2" t="s">
        <v>401</v>
      </c>
      <c r="E2538" s="2"/>
      <c r="F2538" s="2"/>
      <c r="G2538" s="2"/>
      <c r="H2538" s="2"/>
    </row>
    <row r="2539" spans="2:8">
      <c r="B2539" s="2" t="s">
        <v>2937</v>
      </c>
      <c r="C2539" s="2">
        <v>37</v>
      </c>
      <c r="D2539" s="2" t="s">
        <v>401</v>
      </c>
      <c r="E2539" s="2"/>
      <c r="F2539" s="2"/>
      <c r="G2539" s="2"/>
      <c r="H2539" s="2"/>
    </row>
    <row r="2540" spans="2:8">
      <c r="B2540" s="2" t="s">
        <v>2938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2939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2940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2941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2942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2943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2944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2945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2946</v>
      </c>
      <c r="C2548" s="2">
        <v>28</v>
      </c>
      <c r="D2548" s="2" t="s">
        <v>19</v>
      </c>
      <c r="E2548" s="2"/>
      <c r="F2548" s="2"/>
      <c r="G2548" s="2"/>
      <c r="H2548" s="2"/>
    </row>
    <row r="2549" spans="2:8">
      <c r="B2549" s="2" t="s">
        <v>2947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2948</v>
      </c>
      <c r="C2550" s="2">
        <v>12</v>
      </c>
      <c r="D2550" s="2" t="s">
        <v>401</v>
      </c>
      <c r="E2550" s="2"/>
      <c r="F2550" s="2"/>
      <c r="G2550" s="2"/>
      <c r="H2550" s="2"/>
    </row>
    <row r="2551" spans="2:8">
      <c r="B2551" s="2" t="s">
        <v>2949</v>
      </c>
      <c r="C2551" s="2">
        <v>10</v>
      </c>
      <c r="D2551" s="2" t="s">
        <v>401</v>
      </c>
      <c r="E2551" s="2"/>
      <c r="F2551" s="2"/>
      <c r="G2551" s="2"/>
      <c r="H2551" s="2"/>
    </row>
    <row r="2552" spans="2:8">
      <c r="B2552" s="2" t="s">
        <v>2950</v>
      </c>
      <c r="C2552" s="2">
        <v>26</v>
      </c>
      <c r="D2552" s="2" t="s">
        <v>401</v>
      </c>
      <c r="E2552" s="2"/>
      <c r="F2552" s="2"/>
      <c r="G2552" s="2"/>
      <c r="H2552" s="2"/>
    </row>
    <row r="2553" spans="2:8">
      <c r="B2553" s="2" t="s">
        <v>2951</v>
      </c>
      <c r="C2553" s="2">
        <v>26</v>
      </c>
      <c r="D2553" s="2" t="s">
        <v>401</v>
      </c>
      <c r="E2553" s="2"/>
      <c r="F2553" s="2"/>
      <c r="G2553" s="2"/>
      <c r="H2553" s="2"/>
    </row>
    <row r="2554" spans="2:8">
      <c r="B2554" s="2" t="s">
        <v>2952</v>
      </c>
      <c r="C2554" s="2">
        <v>18</v>
      </c>
      <c r="D2554" s="2" t="s">
        <v>401</v>
      </c>
      <c r="E2554" s="2"/>
      <c r="F2554" s="2"/>
      <c r="G2554" s="2"/>
      <c r="H2554" s="2"/>
    </row>
    <row r="2555" spans="2:8">
      <c r="B2555" s="2" t="s">
        <v>2953</v>
      </c>
      <c r="C2555" s="2">
        <v>26</v>
      </c>
      <c r="D2555" s="2" t="s">
        <v>401</v>
      </c>
      <c r="E2555" s="2"/>
      <c r="F2555" s="2"/>
      <c r="G2555" s="2"/>
      <c r="H2555" s="2"/>
    </row>
    <row r="2556" spans="2:8">
      <c r="B2556" s="2" t="s">
        <v>2954</v>
      </c>
      <c r="C2556" s="2">
        <v>32</v>
      </c>
      <c r="D2556" s="2" t="s">
        <v>401</v>
      </c>
      <c r="E2556" s="2"/>
      <c r="F2556" s="2"/>
      <c r="G2556" s="2"/>
      <c r="H2556" s="2"/>
    </row>
    <row r="2557" spans="2:8">
      <c r="B2557" s="2" t="s">
        <v>2955</v>
      </c>
      <c r="C2557" s="2">
        <v>32</v>
      </c>
      <c r="D2557" s="2" t="s">
        <v>401</v>
      </c>
      <c r="E2557" s="2"/>
      <c r="F2557" s="2"/>
      <c r="G2557" s="2"/>
      <c r="H2557" s="2"/>
    </row>
    <row r="2558" spans="2:8">
      <c r="B2558" s="2" t="s">
        <v>2956</v>
      </c>
      <c r="C2558" s="2">
        <v>35</v>
      </c>
      <c r="D2558" s="2" t="s">
        <v>401</v>
      </c>
      <c r="E2558" s="2"/>
      <c r="F2558" s="2"/>
      <c r="G2558" s="2"/>
      <c r="H2558" s="2"/>
    </row>
    <row r="2559" spans="2:8">
      <c r="B2559" s="2" t="s">
        <v>2957</v>
      </c>
      <c r="C2559" s="2">
        <v>36</v>
      </c>
      <c r="D2559" s="2" t="s">
        <v>401</v>
      </c>
      <c r="E2559" s="2"/>
      <c r="F2559" s="2"/>
      <c r="G2559" s="2"/>
      <c r="H2559" s="2"/>
    </row>
    <row r="2560" spans="2:8">
      <c r="B2560" s="2" t="s">
        <v>2958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2959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2960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2961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2962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2963</v>
      </c>
      <c r="C2565" s="2">
        <v>33</v>
      </c>
      <c r="D2565" s="2" t="s">
        <v>401</v>
      </c>
      <c r="E2565" s="2"/>
      <c r="F2565" s="2"/>
      <c r="G2565" s="2"/>
      <c r="H2565" s="2"/>
    </row>
    <row r="2566" spans="2:8">
      <c r="B2566" s="2" t="s">
        <v>2964</v>
      </c>
      <c r="C2566" s="2">
        <v>35</v>
      </c>
      <c r="D2566" s="2" t="s">
        <v>401</v>
      </c>
      <c r="E2566" s="2"/>
      <c r="F2566" s="2"/>
      <c r="G2566" s="2"/>
      <c r="H2566" s="2"/>
    </row>
    <row r="2567" spans="2:8">
      <c r="B2567" s="2" t="s">
        <v>2965</v>
      </c>
      <c r="C2567" s="2">
        <v>34</v>
      </c>
      <c r="D2567" s="2" t="s">
        <v>401</v>
      </c>
      <c r="E2567" s="2"/>
      <c r="F2567" s="2"/>
      <c r="G2567" s="2"/>
      <c r="H2567" s="2"/>
    </row>
    <row r="2568" spans="2:8">
      <c r="B2568" s="2" t="s">
        <v>2966</v>
      </c>
      <c r="C2568" s="2">
        <v>33</v>
      </c>
      <c r="D2568" s="2" t="s">
        <v>401</v>
      </c>
      <c r="E2568" s="2"/>
      <c r="F2568" s="2"/>
      <c r="G2568" s="2"/>
      <c r="H2568" s="2"/>
    </row>
    <row r="2569" spans="2:8">
      <c r="B2569" s="2" t="s">
        <v>2967</v>
      </c>
      <c r="C2569" s="2">
        <v>32</v>
      </c>
      <c r="D2569" s="2" t="s">
        <v>401</v>
      </c>
      <c r="E2569" s="2"/>
      <c r="F2569" s="2"/>
      <c r="G2569" s="2"/>
      <c r="H2569" s="2"/>
    </row>
    <row r="2570" spans="2:8">
      <c r="B2570" s="2" t="s">
        <v>2968</v>
      </c>
      <c r="C2570" s="2">
        <v>23</v>
      </c>
      <c r="D2570" s="2" t="s">
        <v>401</v>
      </c>
      <c r="E2570" s="2"/>
      <c r="F2570" s="2"/>
      <c r="G2570" s="2"/>
      <c r="H2570" s="2"/>
    </row>
    <row r="2571" spans="2:8">
      <c r="B2571" s="2" t="s">
        <v>2969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2970</v>
      </c>
      <c r="C2572" s="2">
        <v>35</v>
      </c>
      <c r="D2572" s="2" t="s">
        <v>401</v>
      </c>
      <c r="E2572" s="2"/>
      <c r="F2572" s="2"/>
      <c r="G2572" s="2"/>
      <c r="H2572" s="2"/>
    </row>
    <row r="2573" spans="2:8">
      <c r="B2573" s="2" t="s">
        <v>2971</v>
      </c>
      <c r="C2573" s="2">
        <v>34</v>
      </c>
      <c r="D2573" s="2" t="s">
        <v>401</v>
      </c>
      <c r="E2573" s="2"/>
      <c r="F2573" s="2"/>
      <c r="G2573" s="2"/>
      <c r="H2573" s="2"/>
    </row>
    <row r="2574" spans="2:8">
      <c r="B2574" s="2" t="s">
        <v>2972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2973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2974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2975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2976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2977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2978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2979</v>
      </c>
      <c r="C2581" s="2">
        <v>24</v>
      </c>
      <c r="D2581" s="2" t="s">
        <v>401</v>
      </c>
      <c r="E2581" s="2"/>
      <c r="F2581" s="2"/>
      <c r="G2581" s="2"/>
      <c r="H2581" s="2"/>
    </row>
    <row r="2582" spans="2:8">
      <c r="B2582" s="2" t="s">
        <v>2980</v>
      </c>
      <c r="C2582" s="2">
        <v>31</v>
      </c>
      <c r="D2582" s="2" t="s">
        <v>401</v>
      </c>
      <c r="E2582" s="2"/>
      <c r="F2582" s="2"/>
      <c r="G2582" s="2"/>
      <c r="H2582" s="2"/>
    </row>
    <row r="2583" spans="2:8">
      <c r="B2583" s="2" t="s">
        <v>2981</v>
      </c>
      <c r="C2583" s="2">
        <v>33</v>
      </c>
      <c r="D2583" s="2" t="s">
        <v>401</v>
      </c>
      <c r="E2583" s="2"/>
      <c r="F2583" s="2"/>
      <c r="G2583" s="2"/>
      <c r="H2583" s="2"/>
    </row>
    <row r="2584" spans="2:8">
      <c r="B2584" s="2" t="s">
        <v>2982</v>
      </c>
      <c r="C2584" s="2">
        <v>34</v>
      </c>
      <c r="D2584" s="2" t="s">
        <v>401</v>
      </c>
      <c r="E2584" s="2"/>
      <c r="F2584" s="2"/>
      <c r="G2584" s="2"/>
      <c r="H2584" s="2"/>
    </row>
    <row r="2585" spans="2:8">
      <c r="B2585" s="2" t="s">
        <v>2983</v>
      </c>
      <c r="C2585" s="2">
        <v>31</v>
      </c>
      <c r="D2585" s="2" t="s">
        <v>401</v>
      </c>
      <c r="E2585" s="2"/>
      <c r="F2585" s="2"/>
      <c r="G2585" s="2"/>
      <c r="H2585" s="2"/>
    </row>
    <row r="2586" spans="2:8">
      <c r="B2586" s="2" t="s">
        <v>2984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2985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2986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2987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2988</v>
      </c>
      <c r="C2590" s="2">
        <v>33</v>
      </c>
      <c r="D2590" s="2" t="s">
        <v>19</v>
      </c>
      <c r="E2590" s="2"/>
      <c r="F2590" s="2"/>
      <c r="G2590" s="2"/>
      <c r="H2590" s="2"/>
    </row>
    <row r="2591" spans="2:8">
      <c r="B2591" s="2" t="s">
        <v>2989</v>
      </c>
      <c r="C2591" s="2">
        <v>44</v>
      </c>
      <c r="D2591" s="2" t="s">
        <v>401</v>
      </c>
      <c r="E2591" s="2"/>
      <c r="F2591" s="2"/>
      <c r="G2591" s="2"/>
      <c r="H2591" s="2"/>
    </row>
    <row r="2592" spans="2:8">
      <c r="B2592" s="2" t="s">
        <v>2990</v>
      </c>
      <c r="C2592" s="2">
        <v>26</v>
      </c>
      <c r="D2592" s="2" t="s">
        <v>401</v>
      </c>
      <c r="E2592" s="2"/>
      <c r="F2592" s="2"/>
      <c r="G2592" s="2"/>
      <c r="H2592" s="2"/>
    </row>
    <row r="2593" spans="2:8">
      <c r="B2593" s="2" t="s">
        <v>2991</v>
      </c>
      <c r="C2593" s="2">
        <v>26</v>
      </c>
      <c r="D2593" s="2" t="s">
        <v>401</v>
      </c>
      <c r="E2593" s="2"/>
      <c r="F2593" s="2"/>
      <c r="G2593" s="2"/>
      <c r="H2593" s="2"/>
    </row>
    <row r="2594" spans="2:8">
      <c r="B2594" s="2" t="s">
        <v>2992</v>
      </c>
      <c r="C2594" s="2">
        <v>30</v>
      </c>
      <c r="D2594" s="2" t="s">
        <v>401</v>
      </c>
      <c r="E2594" s="2"/>
      <c r="F2594" s="2"/>
      <c r="G2594" s="2"/>
      <c r="H2594" s="2"/>
    </row>
    <row r="2595" spans="2:8">
      <c r="B2595" s="2" t="s">
        <v>2993</v>
      </c>
      <c r="C2595" s="2">
        <v>33</v>
      </c>
      <c r="D2595" s="2" t="s">
        <v>401</v>
      </c>
      <c r="E2595" s="2"/>
      <c r="F2595" s="2"/>
      <c r="G2595" s="2"/>
      <c r="H2595" s="2"/>
    </row>
    <row r="2596" spans="2:8">
      <c r="B2596" s="2" t="s">
        <v>2994</v>
      </c>
      <c r="C2596" s="2">
        <v>32</v>
      </c>
      <c r="D2596" s="2" t="s">
        <v>401</v>
      </c>
      <c r="E2596" s="2"/>
      <c r="F2596" s="2"/>
      <c r="G2596" s="2"/>
      <c r="H2596" s="2"/>
    </row>
    <row r="2597" spans="2:8">
      <c r="B2597" s="2" t="s">
        <v>2995</v>
      </c>
      <c r="C2597" s="2">
        <v>27</v>
      </c>
      <c r="D2597" s="2" t="s">
        <v>401</v>
      </c>
      <c r="E2597" s="2"/>
      <c r="F2597" s="2"/>
      <c r="G2597" s="2"/>
      <c r="H2597" s="2"/>
    </row>
    <row r="2598" spans="2:8">
      <c r="B2598" s="2" t="s">
        <v>2996</v>
      </c>
      <c r="C2598" s="2">
        <v>25</v>
      </c>
      <c r="D2598" s="2" t="s">
        <v>401</v>
      </c>
      <c r="E2598" s="2"/>
      <c r="F2598" s="2"/>
      <c r="G2598" s="2"/>
      <c r="H2598" s="2"/>
    </row>
    <row r="2599" spans="2:8">
      <c r="B2599" s="2" t="s">
        <v>2997</v>
      </c>
      <c r="C2599" s="2">
        <v>29</v>
      </c>
      <c r="D2599" s="2" t="s">
        <v>401</v>
      </c>
      <c r="E2599" s="2"/>
      <c r="F2599" s="2"/>
      <c r="G2599" s="2"/>
      <c r="H2599" s="2"/>
    </row>
    <row r="2600" spans="2:8">
      <c r="B2600" s="2" t="s">
        <v>2998</v>
      </c>
      <c r="C2600" s="2">
        <v>35</v>
      </c>
      <c r="D2600" s="2" t="s">
        <v>401</v>
      </c>
      <c r="E2600" s="2"/>
      <c r="F2600" s="2"/>
      <c r="G2600" s="2"/>
      <c r="H2600" s="2"/>
    </row>
    <row r="2601" spans="2:8">
      <c r="B2601" s="2" t="s">
        <v>2999</v>
      </c>
      <c r="C2601" s="2">
        <v>35</v>
      </c>
      <c r="D2601" s="2" t="s">
        <v>401</v>
      </c>
      <c r="E2601" s="2"/>
      <c r="F2601" s="2"/>
      <c r="G2601" s="2"/>
      <c r="H2601" s="2"/>
    </row>
    <row r="2602" spans="2:8">
      <c r="B2602" s="2" t="s">
        <v>3000</v>
      </c>
      <c r="C2602" s="2">
        <v>32</v>
      </c>
      <c r="D2602" s="2" t="s">
        <v>401</v>
      </c>
      <c r="E2602" s="2"/>
      <c r="F2602" s="2"/>
      <c r="G2602" s="2"/>
      <c r="H2602" s="2"/>
    </row>
    <row r="2603" spans="2:8">
      <c r="B2603" s="2" t="s">
        <v>3001</v>
      </c>
      <c r="C2603" s="2">
        <v>33</v>
      </c>
      <c r="D2603" s="2" t="s">
        <v>401</v>
      </c>
      <c r="E2603" s="2"/>
      <c r="F2603" s="2"/>
      <c r="G2603" s="2"/>
      <c r="H2603" s="2"/>
    </row>
    <row r="2604" spans="2:8">
      <c r="B2604" s="2" t="s">
        <v>3002</v>
      </c>
      <c r="C2604" s="2">
        <v>34</v>
      </c>
      <c r="D2604" s="2" t="s">
        <v>401</v>
      </c>
      <c r="E2604" s="2"/>
      <c r="F2604" s="2"/>
      <c r="G2604" s="2"/>
      <c r="H2604" s="2"/>
    </row>
    <row r="2605" spans="2:8">
      <c r="B2605" s="2" t="s">
        <v>3003</v>
      </c>
      <c r="C2605" s="2">
        <v>33</v>
      </c>
      <c r="D2605" s="2" t="s">
        <v>401</v>
      </c>
      <c r="E2605" s="2"/>
      <c r="F2605" s="2"/>
      <c r="G2605" s="2"/>
      <c r="H2605" s="2"/>
    </row>
    <row r="2606" spans="2:8">
      <c r="B2606" s="2" t="s">
        <v>3004</v>
      </c>
      <c r="C2606" s="2">
        <v>29</v>
      </c>
      <c r="D2606" s="2" t="s">
        <v>401</v>
      </c>
      <c r="E2606" s="2"/>
      <c r="F2606" s="2"/>
      <c r="G2606" s="2"/>
      <c r="H2606" s="2"/>
    </row>
    <row r="2607" spans="2:8">
      <c r="B2607" s="2" t="s">
        <v>3005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3006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3007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3008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3009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3010</v>
      </c>
      <c r="C2612" s="2">
        <v>25</v>
      </c>
      <c r="D2612" s="2" t="s">
        <v>401</v>
      </c>
      <c r="E2612" s="2"/>
      <c r="F2612" s="2"/>
      <c r="G2612" s="2"/>
      <c r="H2612" s="2"/>
    </row>
    <row r="2613" spans="2:8">
      <c r="B2613" s="2" t="s">
        <v>3011</v>
      </c>
      <c r="C2613" s="2">
        <v>30</v>
      </c>
      <c r="D2613" s="2" t="s">
        <v>401</v>
      </c>
      <c r="E2613" s="2"/>
      <c r="F2613" s="2"/>
      <c r="G2613" s="2"/>
      <c r="H2613" s="2"/>
    </row>
    <row r="2614" spans="2:8">
      <c r="B2614" s="2" t="s">
        <v>3012</v>
      </c>
      <c r="C2614" s="2">
        <v>35</v>
      </c>
      <c r="D2614" s="2" t="s">
        <v>401</v>
      </c>
      <c r="E2614" s="2"/>
      <c r="F2614" s="2"/>
      <c r="G2614" s="2"/>
      <c r="H2614" s="2"/>
    </row>
    <row r="2615" spans="2:8">
      <c r="B2615" s="2" t="s">
        <v>3013</v>
      </c>
      <c r="C2615" s="2">
        <v>37</v>
      </c>
      <c r="D2615" s="2" t="s">
        <v>401</v>
      </c>
      <c r="E2615" s="2"/>
      <c r="F2615" s="2"/>
      <c r="G2615" s="2"/>
      <c r="H2615" s="2"/>
    </row>
    <row r="2616" spans="2:8">
      <c r="B2616" s="2" t="s">
        <v>3014</v>
      </c>
      <c r="C2616" s="2">
        <v>36</v>
      </c>
      <c r="D2616" s="2" t="s">
        <v>401</v>
      </c>
      <c r="E2616" s="2"/>
      <c r="F2616" s="2"/>
      <c r="G2616" s="2"/>
      <c r="H2616" s="2"/>
    </row>
    <row r="2617" spans="2:8">
      <c r="B2617" s="2" t="s">
        <v>3015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3016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3017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3018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3019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3020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3021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3022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3023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3024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3025</v>
      </c>
      <c r="C2627" s="2">
        <v>35</v>
      </c>
      <c r="D2627" s="2" t="s">
        <v>19</v>
      </c>
      <c r="E2627" s="2"/>
      <c r="F2627" s="2"/>
      <c r="G2627" s="2"/>
      <c r="H2627" s="2"/>
    </row>
    <row r="2628" spans="2:8">
      <c r="B2628" s="2" t="s">
        <v>3026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3027</v>
      </c>
      <c r="C2629" s="2">
        <v>41</v>
      </c>
      <c r="D2629" s="2" t="s">
        <v>19</v>
      </c>
      <c r="E2629" s="2"/>
      <c r="F2629" s="2"/>
      <c r="G2629" s="2"/>
      <c r="H2629" s="2"/>
    </row>
    <row r="2630" spans="2:8">
      <c r="B2630" s="2" t="s">
        <v>3028</v>
      </c>
      <c r="C2630" s="2">
        <v>44</v>
      </c>
      <c r="D2630" s="2" t="s">
        <v>19</v>
      </c>
      <c r="E2630" s="2"/>
      <c r="F2630" s="2"/>
      <c r="G2630" s="2"/>
      <c r="H2630" s="2"/>
    </row>
    <row r="2631" spans="2:8">
      <c r="B2631" s="2" t="s">
        <v>3029</v>
      </c>
      <c r="C2631" s="2">
        <v>44</v>
      </c>
      <c r="D2631" s="2" t="s">
        <v>19</v>
      </c>
      <c r="E2631" s="2"/>
      <c r="F2631" s="2"/>
      <c r="G2631" s="2"/>
      <c r="H2631" s="2"/>
    </row>
    <row r="2632" spans="2:8">
      <c r="B2632" s="2" t="s">
        <v>3030</v>
      </c>
      <c r="C2632" s="2">
        <v>43</v>
      </c>
      <c r="D2632" s="2" t="s">
        <v>19</v>
      </c>
      <c r="E2632" s="2"/>
      <c r="F2632" s="2"/>
      <c r="G2632" s="2"/>
      <c r="H2632" s="2"/>
    </row>
    <row r="2633" spans="2:8">
      <c r="B2633" s="2" t="s">
        <v>3031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3032</v>
      </c>
      <c r="C2634" s="2">
        <v>31</v>
      </c>
      <c r="D2634" s="2" t="s">
        <v>401</v>
      </c>
      <c r="E2634" s="2"/>
      <c r="F2634" s="2"/>
      <c r="G2634" s="2"/>
      <c r="H2634" s="2"/>
    </row>
    <row r="2635" spans="2:8">
      <c r="B2635" s="2" t="s">
        <v>3033</v>
      </c>
      <c r="C2635" s="2">
        <v>33</v>
      </c>
      <c r="D2635" s="2" t="s">
        <v>401</v>
      </c>
      <c r="E2635" s="2"/>
      <c r="F2635" s="2"/>
      <c r="G2635" s="2"/>
      <c r="H2635" s="2"/>
    </row>
    <row r="2636" spans="2:8">
      <c r="B2636" s="2" t="s">
        <v>3034</v>
      </c>
      <c r="C2636" s="2">
        <v>33</v>
      </c>
      <c r="D2636" s="2" t="s">
        <v>401</v>
      </c>
      <c r="E2636" s="2"/>
      <c r="F2636" s="2"/>
      <c r="G2636" s="2"/>
      <c r="H2636" s="2"/>
    </row>
    <row r="2637" spans="2:8">
      <c r="B2637" s="2" t="s">
        <v>3035</v>
      </c>
      <c r="C2637" s="2">
        <v>32</v>
      </c>
      <c r="D2637" s="2" t="s">
        <v>401</v>
      </c>
      <c r="E2637" s="2"/>
      <c r="F2637" s="2"/>
      <c r="G2637" s="2"/>
      <c r="H2637" s="2"/>
    </row>
    <row r="2638" spans="2:8">
      <c r="B2638" s="2" t="s">
        <v>3036</v>
      </c>
      <c r="C2638" s="2">
        <v>31</v>
      </c>
      <c r="D2638" s="2" t="s">
        <v>401</v>
      </c>
      <c r="E2638" s="2"/>
      <c r="F2638" s="2"/>
      <c r="G2638" s="2"/>
      <c r="H2638" s="2"/>
    </row>
    <row r="2639" spans="2:8">
      <c r="B2639" s="2" t="s">
        <v>3037</v>
      </c>
      <c r="C2639" s="2">
        <v>29</v>
      </c>
      <c r="D2639" s="2" t="s">
        <v>401</v>
      </c>
      <c r="E2639" s="2"/>
      <c r="F2639" s="2"/>
      <c r="G2639" s="2"/>
      <c r="H2639" s="2"/>
    </row>
    <row r="2640" spans="2:8">
      <c r="B2640" s="2" t="s">
        <v>3038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3039</v>
      </c>
      <c r="C2641" s="2">
        <v>38</v>
      </c>
      <c r="D2641" s="2" t="s">
        <v>19</v>
      </c>
      <c r="E2641" s="2"/>
      <c r="F2641" s="2"/>
      <c r="G2641" s="2"/>
      <c r="H2641" s="2"/>
    </row>
    <row r="2642" spans="2:8">
      <c r="B2642" s="2" t="s">
        <v>3040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3041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3042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3043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3044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3045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3046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3047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3048</v>
      </c>
      <c r="C2650" s="2">
        <v>32</v>
      </c>
      <c r="D2650" s="2" t="s">
        <v>401</v>
      </c>
      <c r="E2650" s="2"/>
      <c r="F2650" s="2"/>
      <c r="G2650" s="2"/>
      <c r="H2650" s="2"/>
    </row>
    <row r="2651" spans="2:8">
      <c r="B2651" s="2" t="s">
        <v>3049</v>
      </c>
      <c r="C2651" s="2">
        <v>32</v>
      </c>
      <c r="D2651" s="2" t="s">
        <v>401</v>
      </c>
      <c r="E2651" s="2"/>
      <c r="F2651" s="2"/>
      <c r="G2651" s="2"/>
      <c r="H2651" s="2"/>
    </row>
    <row r="2652" spans="2:8">
      <c r="B2652" s="2" t="s">
        <v>3050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3051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3052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3053</v>
      </c>
      <c r="C2655" s="2">
        <v>39</v>
      </c>
      <c r="D2655" s="2" t="s">
        <v>19</v>
      </c>
      <c r="E2655" s="2"/>
      <c r="F2655" s="2"/>
      <c r="G2655" s="2"/>
      <c r="H2655" s="2"/>
    </row>
    <row r="2656" spans="2:8">
      <c r="B2656" s="2" t="s">
        <v>3054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3055</v>
      </c>
      <c r="C2657" s="2">
        <v>40</v>
      </c>
      <c r="D2657" s="2" t="s">
        <v>19</v>
      </c>
      <c r="E2657" s="2"/>
      <c r="F2657" s="2"/>
      <c r="G2657" s="2"/>
      <c r="H2657" s="2"/>
    </row>
    <row r="2658" spans="2:8">
      <c r="B2658" s="2" t="s">
        <v>3056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3057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3058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3059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3060</v>
      </c>
      <c r="C2662" s="2">
        <v>25</v>
      </c>
      <c r="D2662" s="2" t="s">
        <v>401</v>
      </c>
      <c r="E2662" s="2"/>
      <c r="F2662" s="2"/>
      <c r="G2662" s="2"/>
      <c r="H2662" s="2"/>
    </row>
    <row r="2663" spans="2:8">
      <c r="B2663" s="2" t="s">
        <v>3061</v>
      </c>
      <c r="C2663" s="2">
        <v>10</v>
      </c>
      <c r="D2663" s="2" t="s">
        <v>401</v>
      </c>
      <c r="E2663" s="2"/>
      <c r="F2663" s="2"/>
      <c r="G2663" s="2"/>
      <c r="H2663" s="2"/>
    </row>
    <row r="2664" spans="2:8">
      <c r="B2664" s="2" t="s">
        <v>3062</v>
      </c>
      <c r="C2664" s="2">
        <v>16</v>
      </c>
      <c r="D2664" s="2" t="s">
        <v>19</v>
      </c>
      <c r="E2664" s="2"/>
      <c r="F2664" s="2"/>
      <c r="G2664" s="2"/>
      <c r="H2664" s="2"/>
    </row>
    <row r="2665" spans="2:8">
      <c r="B2665" s="2" t="s">
        <v>3063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3064</v>
      </c>
      <c r="C2666" s="2">
        <v>9</v>
      </c>
      <c r="D2666" s="2" t="s">
        <v>19</v>
      </c>
      <c r="E2666" s="2"/>
      <c r="F2666" s="2"/>
      <c r="G2666" s="2"/>
      <c r="H2666" s="2"/>
    </row>
    <row r="2667" spans="2:8">
      <c r="B2667" s="2" t="s">
        <v>3065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3066</v>
      </c>
      <c r="C2668" s="2">
        <v>45</v>
      </c>
      <c r="D2668" s="2" t="s">
        <v>19</v>
      </c>
      <c r="E2668" s="2"/>
      <c r="F2668" s="2"/>
      <c r="G2668" s="2"/>
      <c r="H2668" s="2"/>
    </row>
    <row r="2669" spans="2:8">
      <c r="B2669" s="2" t="s">
        <v>3067</v>
      </c>
      <c r="C2669" s="2">
        <v>46</v>
      </c>
      <c r="D2669" s="2" t="s">
        <v>19</v>
      </c>
      <c r="E2669" s="2"/>
      <c r="F2669" s="2"/>
      <c r="G2669" s="2"/>
      <c r="H2669" s="2"/>
    </row>
    <row r="2670" spans="2:8">
      <c r="B2670" s="2" t="s">
        <v>3068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3069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3070</v>
      </c>
      <c r="C2672" s="2">
        <v>38</v>
      </c>
      <c r="D2672" s="2" t="s">
        <v>19</v>
      </c>
      <c r="E2672" s="2"/>
      <c r="F2672" s="2"/>
      <c r="G2672" s="2"/>
      <c r="H2672" s="2"/>
    </row>
    <row r="2673" spans="2:8">
      <c r="B2673" s="2" t="s">
        <v>3071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3072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3073</v>
      </c>
      <c r="C2675" s="2">
        <v>19</v>
      </c>
      <c r="D2675" s="2" t="s">
        <v>19</v>
      </c>
      <c r="E2675" s="2"/>
      <c r="F2675" s="2"/>
      <c r="G2675" s="2"/>
      <c r="H2675" s="2"/>
    </row>
    <row r="2676" spans="2:8">
      <c r="B2676" s="2" t="s">
        <v>3074</v>
      </c>
      <c r="C2676" s="2">
        <v>47</v>
      </c>
      <c r="D2676" s="2" t="s">
        <v>19</v>
      </c>
      <c r="E2676" s="2"/>
      <c r="F2676" s="2"/>
      <c r="G2676" s="2"/>
      <c r="H2676" s="2"/>
    </row>
    <row r="2677" spans="2:8">
      <c r="B2677" s="2" t="s">
        <v>3075</v>
      </c>
      <c r="C2677" s="2">
        <v>48</v>
      </c>
      <c r="D2677" s="2" t="s">
        <v>19</v>
      </c>
      <c r="E2677" s="2"/>
      <c r="F2677" s="2"/>
      <c r="G2677" s="2"/>
      <c r="H2677" s="2"/>
    </row>
    <row r="2678" spans="2:8">
      <c r="B2678" s="2" t="s">
        <v>3076</v>
      </c>
      <c r="C2678" s="2">
        <v>13</v>
      </c>
      <c r="D2678" s="2" t="s">
        <v>401</v>
      </c>
      <c r="E2678" s="2"/>
      <c r="F2678" s="2"/>
      <c r="G2678" s="2"/>
      <c r="H2678" s="2"/>
    </row>
    <row r="2679" spans="2:8">
      <c r="B2679" s="2" t="s">
        <v>3077</v>
      </c>
      <c r="C2679" s="2">
        <v>15</v>
      </c>
      <c r="D2679" s="2" t="s">
        <v>401</v>
      </c>
      <c r="E2679" s="2"/>
      <c r="F2679" s="2"/>
      <c r="G2679" s="2"/>
      <c r="H2679" s="2"/>
    </row>
    <row r="2680" spans="2:8">
      <c r="B2680" s="2" t="s">
        <v>3078</v>
      </c>
      <c r="C2680" s="2">
        <v>16</v>
      </c>
      <c r="D2680" s="2" t="s">
        <v>401</v>
      </c>
      <c r="E2680" s="2"/>
      <c r="F2680" s="2"/>
      <c r="G2680" s="2"/>
      <c r="H2680" s="2"/>
    </row>
    <row r="2681" spans="2:8">
      <c r="B2681" s="2" t="s">
        <v>3079</v>
      </c>
      <c r="C2681" s="2">
        <v>17</v>
      </c>
      <c r="D2681" s="2" t="s">
        <v>401</v>
      </c>
      <c r="E2681" s="2"/>
      <c r="F2681" s="2"/>
      <c r="G2681" s="2"/>
      <c r="H2681" s="2"/>
    </row>
    <row r="2682" spans="2:8">
      <c r="B2682" s="2" t="s">
        <v>3080</v>
      </c>
      <c r="C2682" s="2">
        <v>16</v>
      </c>
      <c r="D2682" s="2" t="s">
        <v>401</v>
      </c>
      <c r="E2682" s="2"/>
      <c r="F2682" s="2"/>
      <c r="G2682" s="2"/>
      <c r="H2682" s="2"/>
    </row>
    <row r="2683" spans="2:8">
      <c r="B2683" s="2" t="s">
        <v>3081</v>
      </c>
      <c r="C2683" s="2">
        <v>42</v>
      </c>
      <c r="D2683" s="2" t="s">
        <v>401</v>
      </c>
      <c r="E2683" s="2"/>
      <c r="F2683" s="2"/>
      <c r="G2683" s="2"/>
      <c r="H2683" s="2"/>
    </row>
    <row r="2684" spans="2:8">
      <c r="B2684" s="2" t="s">
        <v>3082</v>
      </c>
      <c r="C2684" s="2">
        <v>30</v>
      </c>
      <c r="D2684" s="2" t="s">
        <v>401</v>
      </c>
      <c r="E2684" s="2"/>
      <c r="F2684" s="2"/>
      <c r="G2684" s="2"/>
      <c r="H2684" s="2"/>
    </row>
    <row r="2685" spans="2:8">
      <c r="B2685" s="2" t="s">
        <v>3083</v>
      </c>
      <c r="C2685" s="2">
        <v>25</v>
      </c>
      <c r="D2685" s="2" t="s">
        <v>401</v>
      </c>
      <c r="E2685" s="2"/>
      <c r="F2685" s="2"/>
      <c r="G2685" s="2"/>
      <c r="H2685" s="2"/>
    </row>
    <row r="2686" spans="2:8">
      <c r="B2686" s="2" t="s">
        <v>3084</v>
      </c>
      <c r="C2686" s="2">
        <v>35</v>
      </c>
      <c r="D2686" s="2" t="s">
        <v>401</v>
      </c>
      <c r="E2686" s="2"/>
      <c r="F2686" s="2"/>
      <c r="G2686" s="2"/>
      <c r="H2686" s="2"/>
    </row>
    <row r="2687" spans="2:8">
      <c r="B2687" s="2" t="s">
        <v>3085</v>
      </c>
      <c r="C2687" s="2">
        <v>35</v>
      </c>
      <c r="D2687" s="2" t="s">
        <v>401</v>
      </c>
      <c r="E2687" s="2"/>
      <c r="F2687" s="2"/>
      <c r="G2687" s="2"/>
      <c r="H2687" s="2"/>
    </row>
    <row r="2688" spans="2:8">
      <c r="B2688" s="2" t="s">
        <v>3086</v>
      </c>
      <c r="C2688" s="2">
        <v>36</v>
      </c>
      <c r="D2688" s="2" t="s">
        <v>401</v>
      </c>
      <c r="E2688" s="2"/>
      <c r="F2688" s="2"/>
      <c r="G2688" s="2"/>
      <c r="H2688" s="2"/>
    </row>
    <row r="2689" spans="2:8">
      <c r="B2689" s="2" t="s">
        <v>3087</v>
      </c>
      <c r="C2689" s="2">
        <v>35</v>
      </c>
      <c r="D2689" s="2" t="s">
        <v>401</v>
      </c>
      <c r="E2689" s="2"/>
      <c r="F2689" s="2"/>
      <c r="G2689" s="2"/>
      <c r="H2689" s="2"/>
    </row>
    <row r="2690" spans="2:8">
      <c r="B2690" s="2" t="s">
        <v>3088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3089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3090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3091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3092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3093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3094</v>
      </c>
      <c r="C2696" s="2">
        <v>15</v>
      </c>
      <c r="D2696" s="2" t="s">
        <v>19</v>
      </c>
      <c r="E2696" s="2"/>
      <c r="F2696" s="2"/>
      <c r="G2696" s="2"/>
      <c r="H2696" s="2"/>
    </row>
    <row r="2697" spans="2:8">
      <c r="B2697" s="2" t="s">
        <v>3095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3096</v>
      </c>
      <c r="C2698" s="2">
        <v>30</v>
      </c>
      <c r="D2698" s="2" t="s">
        <v>401</v>
      </c>
      <c r="E2698" s="2"/>
      <c r="F2698" s="2"/>
      <c r="G2698" s="2"/>
      <c r="H2698" s="2"/>
    </row>
    <row r="2699" spans="2:8">
      <c r="B2699" s="2" t="s">
        <v>3097</v>
      </c>
      <c r="C2699" s="2">
        <v>32</v>
      </c>
      <c r="D2699" s="2" t="s">
        <v>401</v>
      </c>
      <c r="E2699" s="2"/>
      <c r="F2699" s="2"/>
      <c r="G2699" s="2"/>
      <c r="H2699" s="2"/>
    </row>
    <row r="2700" spans="2:8">
      <c r="B2700" s="2" t="s">
        <v>3098</v>
      </c>
      <c r="C2700" s="2">
        <v>35</v>
      </c>
      <c r="D2700" s="2" t="s">
        <v>401</v>
      </c>
      <c r="E2700" s="2"/>
      <c r="F2700" s="2"/>
      <c r="G2700" s="2"/>
      <c r="H2700" s="2"/>
    </row>
    <row r="2701" spans="2:8">
      <c r="B2701" s="2" t="s">
        <v>3099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3100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3101</v>
      </c>
      <c r="C2703" s="2">
        <v>33</v>
      </c>
      <c r="D2703" s="2" t="s">
        <v>401</v>
      </c>
      <c r="E2703" s="2"/>
      <c r="F2703" s="2"/>
      <c r="G2703" s="2"/>
      <c r="H2703" s="2"/>
    </row>
    <row r="2704" spans="2:8">
      <c r="B2704" s="2" t="s">
        <v>3102</v>
      </c>
      <c r="C2704" s="2">
        <v>30</v>
      </c>
      <c r="D2704" s="2" t="s">
        <v>401</v>
      </c>
      <c r="E2704" s="2"/>
      <c r="F2704" s="2"/>
      <c r="G2704" s="2"/>
      <c r="H2704" s="2"/>
    </row>
    <row r="2705" spans="2:8">
      <c r="B2705" s="2" t="s">
        <v>3103</v>
      </c>
      <c r="C2705" s="2">
        <v>29</v>
      </c>
      <c r="D2705" s="2" t="s">
        <v>401</v>
      </c>
      <c r="E2705" s="2"/>
      <c r="F2705" s="2"/>
      <c r="G2705" s="2"/>
      <c r="H2705" s="2"/>
    </row>
    <row r="2706" spans="2:8">
      <c r="B2706" s="2" t="s">
        <v>3104</v>
      </c>
      <c r="C2706" s="2">
        <v>31</v>
      </c>
      <c r="D2706" s="2" t="s">
        <v>401</v>
      </c>
      <c r="E2706" s="2"/>
      <c r="F2706" s="2"/>
      <c r="G2706" s="2"/>
      <c r="H2706" s="2"/>
    </row>
    <row r="2707" spans="2:8">
      <c r="B2707" s="2" t="s">
        <v>3105</v>
      </c>
      <c r="C2707" s="2">
        <v>31</v>
      </c>
      <c r="D2707" s="2" t="s">
        <v>401</v>
      </c>
      <c r="E2707" s="2"/>
      <c r="F2707" s="2"/>
      <c r="G2707" s="2"/>
      <c r="H2707" s="2"/>
    </row>
    <row r="2708" spans="2:8">
      <c r="B2708" s="2" t="s">
        <v>3106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3107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3108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3109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3110</v>
      </c>
      <c r="C2712" s="2">
        <v>15</v>
      </c>
      <c r="D2712" s="2" t="s">
        <v>401</v>
      </c>
      <c r="E2712" s="2"/>
      <c r="F2712" s="2"/>
      <c r="G2712" s="2"/>
      <c r="H2712" s="2"/>
    </row>
    <row r="2713" spans="2:8">
      <c r="B2713" s="2" t="s">
        <v>3111</v>
      </c>
      <c r="C2713" s="2">
        <v>14</v>
      </c>
      <c r="D2713" s="2" t="s">
        <v>401</v>
      </c>
      <c r="E2713" s="2"/>
      <c r="F2713" s="2"/>
      <c r="G2713" s="2"/>
      <c r="H2713" s="2"/>
    </row>
    <row r="2714" spans="2:8">
      <c r="B2714" s="2" t="s">
        <v>3112</v>
      </c>
      <c r="C2714" s="2">
        <v>13</v>
      </c>
      <c r="D2714" s="2" t="s">
        <v>401</v>
      </c>
      <c r="E2714" s="2"/>
      <c r="F2714" s="2"/>
      <c r="G2714" s="2"/>
      <c r="H2714" s="2"/>
    </row>
    <row r="2715" spans="2:8">
      <c r="B2715" s="2" t="s">
        <v>3113</v>
      </c>
      <c r="C2715" s="2">
        <v>38</v>
      </c>
      <c r="D2715" s="2" t="s">
        <v>19</v>
      </c>
      <c r="E2715" s="2"/>
      <c r="F2715" s="2"/>
      <c r="G2715" s="2"/>
      <c r="H2715" s="2"/>
    </row>
    <row r="2716" spans="2:8">
      <c r="B2716" s="2" t="s">
        <v>3114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3115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3116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3117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3118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3119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3120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3121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3122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3123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3124</v>
      </c>
      <c r="C2726" s="2">
        <v>22</v>
      </c>
      <c r="D2726" s="2" t="s">
        <v>401</v>
      </c>
      <c r="E2726" s="2"/>
      <c r="F2726" s="2"/>
      <c r="G2726" s="2"/>
      <c r="H2726" s="2"/>
    </row>
    <row r="2727" spans="2:8">
      <c r="B2727" s="2" t="s">
        <v>3125</v>
      </c>
      <c r="C2727" s="2">
        <v>25</v>
      </c>
      <c r="D2727" s="2" t="s">
        <v>401</v>
      </c>
      <c r="E2727" s="2"/>
      <c r="F2727" s="2"/>
      <c r="G2727" s="2"/>
      <c r="H2727" s="2"/>
    </row>
    <row r="2728" spans="2:8">
      <c r="B2728" s="2" t="s">
        <v>3126</v>
      </c>
      <c r="C2728" s="2">
        <v>27</v>
      </c>
      <c r="D2728" s="2" t="s">
        <v>401</v>
      </c>
      <c r="E2728" s="2"/>
      <c r="F2728" s="2"/>
      <c r="G2728" s="2"/>
      <c r="H2728" s="2"/>
    </row>
    <row r="2729" spans="2:8">
      <c r="B2729" s="2" t="s">
        <v>3127</v>
      </c>
      <c r="C2729" s="2">
        <v>28</v>
      </c>
      <c r="D2729" s="2" t="s">
        <v>401</v>
      </c>
      <c r="E2729" s="2"/>
      <c r="F2729" s="2"/>
      <c r="G2729" s="2"/>
      <c r="H2729" s="2"/>
    </row>
    <row r="2730" spans="2:8">
      <c r="B2730" s="2" t="s">
        <v>3128</v>
      </c>
      <c r="C2730" s="2">
        <v>29</v>
      </c>
      <c r="D2730" s="2" t="s">
        <v>401</v>
      </c>
      <c r="E2730" s="2"/>
      <c r="F2730" s="2"/>
      <c r="G2730" s="2"/>
      <c r="H2730" s="2"/>
    </row>
    <row r="2731" spans="2:8">
      <c r="B2731" s="2" t="s">
        <v>3129</v>
      </c>
      <c r="C2731" s="2">
        <v>30</v>
      </c>
      <c r="D2731" s="2" t="s">
        <v>401</v>
      </c>
      <c r="E2731" s="2"/>
      <c r="F2731" s="2"/>
      <c r="G2731" s="2"/>
      <c r="H2731" s="2"/>
    </row>
    <row r="2732" spans="2:8">
      <c r="B2732" s="2" t="s">
        <v>3130</v>
      </c>
      <c r="C2732" s="2">
        <v>28</v>
      </c>
      <c r="D2732" s="2" t="s">
        <v>401</v>
      </c>
      <c r="E2732" s="2"/>
      <c r="F2732" s="2"/>
      <c r="G2732" s="2"/>
      <c r="H2732" s="2"/>
    </row>
    <row r="2733" spans="2:8">
      <c r="B2733" s="2" t="s">
        <v>3131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3132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3133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3134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3135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3136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3137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3138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3139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3140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3141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3142</v>
      </c>
      <c r="C2744" s="2">
        <v>17</v>
      </c>
      <c r="D2744" s="2" t="s">
        <v>401</v>
      </c>
      <c r="E2744" s="2"/>
      <c r="F2744" s="2"/>
      <c r="G2744" s="2"/>
      <c r="H2744" s="2"/>
    </row>
    <row r="2745" spans="2:8">
      <c r="B2745" s="2" t="s">
        <v>3143</v>
      </c>
      <c r="C2745" s="2">
        <v>22</v>
      </c>
      <c r="D2745" s="2" t="s">
        <v>401</v>
      </c>
      <c r="E2745" s="2"/>
      <c r="F2745" s="2"/>
      <c r="G2745" s="2"/>
      <c r="H2745" s="2"/>
    </row>
    <row r="2746" spans="2:8">
      <c r="B2746" s="2" t="s">
        <v>3144</v>
      </c>
      <c r="C2746" s="2">
        <v>26</v>
      </c>
      <c r="D2746" s="2" t="s">
        <v>401</v>
      </c>
      <c r="E2746" s="2"/>
      <c r="F2746" s="2"/>
      <c r="G2746" s="2"/>
      <c r="H2746" s="2"/>
    </row>
    <row r="2747" spans="2:8">
      <c r="B2747" s="2" t="s">
        <v>3145</v>
      </c>
      <c r="C2747" s="2">
        <v>31</v>
      </c>
      <c r="D2747" s="2" t="s">
        <v>401</v>
      </c>
      <c r="E2747" s="2"/>
      <c r="F2747" s="2"/>
      <c r="G2747" s="2"/>
      <c r="H2747" s="2"/>
    </row>
    <row r="2748" spans="2:8">
      <c r="B2748" s="2" t="s">
        <v>3146</v>
      </c>
      <c r="C2748" s="2">
        <v>34</v>
      </c>
      <c r="D2748" s="2" t="s">
        <v>401</v>
      </c>
      <c r="E2748" s="2"/>
      <c r="F2748" s="2"/>
      <c r="G2748" s="2"/>
      <c r="H2748" s="2"/>
    </row>
    <row r="2749" spans="2:8">
      <c r="B2749" s="2" t="s">
        <v>3147</v>
      </c>
      <c r="C2749" s="2">
        <v>35</v>
      </c>
      <c r="D2749" s="2" t="s">
        <v>401</v>
      </c>
      <c r="E2749" s="2"/>
      <c r="F2749" s="2"/>
      <c r="G2749" s="2"/>
      <c r="H2749" s="2"/>
    </row>
    <row r="2750" spans="2:8">
      <c r="B2750" s="2" t="s">
        <v>3148</v>
      </c>
      <c r="C2750" s="2">
        <v>36</v>
      </c>
      <c r="D2750" s="2" t="s">
        <v>401</v>
      </c>
      <c r="E2750" s="2"/>
      <c r="F2750" s="2"/>
      <c r="G2750" s="2"/>
      <c r="H2750" s="2"/>
    </row>
    <row r="2751" spans="2:8">
      <c r="B2751" s="2" t="s">
        <v>3149</v>
      </c>
      <c r="C2751" s="2">
        <v>36</v>
      </c>
      <c r="D2751" s="2" t="s">
        <v>401</v>
      </c>
      <c r="E2751" s="2"/>
      <c r="F2751" s="2"/>
      <c r="G2751" s="2"/>
      <c r="H2751" s="2"/>
    </row>
    <row r="2752" spans="2:8">
      <c r="B2752" s="2" t="s">
        <v>3150</v>
      </c>
      <c r="C2752" s="2">
        <v>34</v>
      </c>
      <c r="D2752" s="2" t="s">
        <v>401</v>
      </c>
      <c r="E2752" s="2"/>
      <c r="F2752" s="2"/>
      <c r="G2752" s="2"/>
      <c r="H2752" s="2"/>
    </row>
    <row r="2753" spans="2:8">
      <c r="B2753" s="2" t="s">
        <v>3151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3152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3153</v>
      </c>
      <c r="C2755" s="2">
        <v>43</v>
      </c>
      <c r="D2755" s="2" t="s">
        <v>19</v>
      </c>
      <c r="E2755" s="2"/>
      <c r="F2755" s="2"/>
      <c r="G2755" s="2"/>
      <c r="H2755" s="2"/>
    </row>
    <row r="2756" spans="2:8">
      <c r="B2756" s="2" t="s">
        <v>3154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3155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3156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3157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3158</v>
      </c>
      <c r="C2760" s="2">
        <v>19</v>
      </c>
      <c r="D2760" s="2" t="s">
        <v>401</v>
      </c>
      <c r="E2760" s="2"/>
      <c r="F2760" s="2"/>
      <c r="G2760" s="2"/>
      <c r="H2760" s="2"/>
    </row>
    <row r="2761" spans="2:8">
      <c r="B2761" s="2" t="s">
        <v>3159</v>
      </c>
      <c r="C2761" s="2">
        <v>20</v>
      </c>
      <c r="D2761" s="2" t="s">
        <v>401</v>
      </c>
      <c r="E2761" s="2"/>
      <c r="F2761" s="2"/>
      <c r="G2761" s="2"/>
      <c r="H2761" s="2"/>
    </row>
    <row r="2762" spans="2:8">
      <c r="B2762" s="2" t="s">
        <v>3160</v>
      </c>
      <c r="C2762" s="2">
        <v>23</v>
      </c>
      <c r="D2762" s="2" t="s">
        <v>401</v>
      </c>
      <c r="E2762" s="2"/>
      <c r="F2762" s="2"/>
      <c r="G2762" s="2"/>
      <c r="H2762" s="2"/>
    </row>
    <row r="2763" spans="2:8">
      <c r="B2763" s="2" t="s">
        <v>3161</v>
      </c>
      <c r="C2763" s="2">
        <v>24</v>
      </c>
      <c r="D2763" s="2" t="s">
        <v>401</v>
      </c>
      <c r="E2763" s="2"/>
      <c r="F2763" s="2"/>
      <c r="G2763" s="2"/>
      <c r="H2763" s="2"/>
    </row>
    <row r="2764" spans="2:8">
      <c r="B2764" s="2" t="s">
        <v>3162</v>
      </c>
      <c r="C2764" s="2">
        <v>25</v>
      </c>
      <c r="D2764" s="2" t="s">
        <v>401</v>
      </c>
      <c r="E2764" s="2"/>
      <c r="F2764" s="2"/>
      <c r="G2764" s="2"/>
      <c r="H2764" s="2"/>
    </row>
    <row r="2765" spans="2:8">
      <c r="B2765" s="2" t="s">
        <v>3163</v>
      </c>
      <c r="C2765" s="2">
        <v>23</v>
      </c>
      <c r="D2765" s="2" t="s">
        <v>401</v>
      </c>
      <c r="E2765" s="2"/>
      <c r="F2765" s="2"/>
      <c r="G2765" s="2"/>
      <c r="H2765" s="2"/>
    </row>
    <row r="2766" spans="2:8">
      <c r="B2766" s="2" t="s">
        <v>3164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3165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3166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3167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3168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3169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3170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3171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3172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3173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3174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3175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3176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3177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3178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3179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3180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3181</v>
      </c>
      <c r="C2783" s="2">
        <v>26</v>
      </c>
      <c r="D2783" s="2" t="s">
        <v>19</v>
      </c>
      <c r="E2783" s="2"/>
      <c r="F2783" s="2"/>
      <c r="G2783" s="2"/>
      <c r="H2783" s="2"/>
    </row>
    <row r="2784" spans="2:8">
      <c r="B2784" s="2" t="s">
        <v>3182</v>
      </c>
      <c r="C2784" s="2">
        <v>35</v>
      </c>
      <c r="D2784" s="2" t="s">
        <v>401</v>
      </c>
      <c r="E2784" s="2"/>
      <c r="F2784" s="2"/>
      <c r="G2784" s="2"/>
      <c r="H2784" s="2"/>
    </row>
    <row r="2785" spans="2:8">
      <c r="B2785" s="2" t="s">
        <v>3183</v>
      </c>
      <c r="C2785" s="2">
        <v>40</v>
      </c>
      <c r="D2785" s="2" t="s">
        <v>401</v>
      </c>
      <c r="E2785" s="2"/>
      <c r="F2785" s="2"/>
      <c r="G2785" s="2"/>
      <c r="H2785" s="2"/>
    </row>
    <row r="2786" spans="2:8">
      <c r="B2786" s="2" t="s">
        <v>3184</v>
      </c>
      <c r="C2786" s="2">
        <v>38</v>
      </c>
      <c r="D2786" s="2" t="s">
        <v>401</v>
      </c>
      <c r="E2786" s="2"/>
      <c r="F2786" s="2"/>
      <c r="G2786" s="2"/>
      <c r="H2786" s="2"/>
    </row>
    <row r="2787" spans="2:8">
      <c r="B2787" s="2" t="s">
        <v>3185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3186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3187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3188</v>
      </c>
      <c r="C2790" s="2">
        <v>32</v>
      </c>
      <c r="D2790" s="2" t="s">
        <v>401</v>
      </c>
      <c r="E2790" s="2"/>
      <c r="F2790" s="2"/>
      <c r="G2790" s="2"/>
      <c r="H2790" s="2"/>
    </row>
    <row r="2791" spans="2:8">
      <c r="B2791" s="2" t="s">
        <v>3189</v>
      </c>
      <c r="C2791" s="2">
        <v>24</v>
      </c>
      <c r="D2791" s="2" t="s">
        <v>401</v>
      </c>
      <c r="E2791" s="2"/>
      <c r="F2791" s="2"/>
      <c r="G2791" s="2"/>
      <c r="H2791" s="2"/>
    </row>
    <row r="2792" spans="2:8">
      <c r="B2792" s="2" t="s">
        <v>3190</v>
      </c>
      <c r="C2792" s="2">
        <v>25</v>
      </c>
      <c r="D2792" s="2" t="s">
        <v>401</v>
      </c>
      <c r="E2792" s="2"/>
      <c r="F2792" s="2"/>
      <c r="G2792" s="2"/>
      <c r="H2792" s="2"/>
    </row>
    <row r="2793" spans="2:8">
      <c r="B2793" s="2" t="s">
        <v>3191</v>
      </c>
      <c r="C2793" s="2">
        <v>26</v>
      </c>
      <c r="D2793" s="2" t="s">
        <v>401</v>
      </c>
      <c r="E2793" s="2"/>
      <c r="F2793" s="2"/>
      <c r="G2793" s="2"/>
      <c r="H2793" s="2"/>
    </row>
    <row r="2794" spans="2:8">
      <c r="B2794" s="2" t="s">
        <v>3192</v>
      </c>
      <c r="C2794" s="2">
        <v>27</v>
      </c>
      <c r="D2794" s="2" t="s">
        <v>401</v>
      </c>
      <c r="E2794" s="2"/>
      <c r="F2794" s="2"/>
      <c r="G2794" s="2"/>
      <c r="H2794" s="2"/>
    </row>
    <row r="2795" spans="2:8">
      <c r="B2795" s="2" t="s">
        <v>3193</v>
      </c>
      <c r="C2795" s="2">
        <v>28</v>
      </c>
      <c r="D2795" s="2" t="s">
        <v>401</v>
      </c>
      <c r="E2795" s="2"/>
      <c r="F2795" s="2"/>
      <c r="G2795" s="2"/>
      <c r="H2795" s="2"/>
    </row>
    <row r="2796" spans="2:8">
      <c r="B2796" s="2" t="s">
        <v>3194</v>
      </c>
      <c r="C2796" s="2">
        <v>28</v>
      </c>
      <c r="D2796" s="2" t="s">
        <v>401</v>
      </c>
      <c r="E2796" s="2"/>
      <c r="F2796" s="2"/>
      <c r="G2796" s="2"/>
      <c r="H2796" s="2"/>
    </row>
    <row r="2797" spans="2:8">
      <c r="B2797" s="2" t="s">
        <v>3195</v>
      </c>
      <c r="C2797" s="2">
        <v>27</v>
      </c>
      <c r="D2797" s="2" t="s">
        <v>401</v>
      </c>
      <c r="E2797" s="2"/>
      <c r="F2797" s="2"/>
      <c r="G2797" s="2"/>
      <c r="H2797" s="2"/>
    </row>
    <row r="2798" spans="2:8">
      <c r="B2798" s="2" t="s">
        <v>3196</v>
      </c>
      <c r="C2798" s="2">
        <v>26</v>
      </c>
      <c r="D2798" s="2" t="s">
        <v>401</v>
      </c>
      <c r="E2798" s="2"/>
      <c r="F2798" s="2"/>
      <c r="G2798" s="2"/>
      <c r="H2798" s="2"/>
    </row>
    <row r="2799" spans="2:8">
      <c r="B2799" s="2" t="s">
        <v>3197</v>
      </c>
      <c r="C2799" s="2">
        <v>29</v>
      </c>
      <c r="D2799" s="2" t="s">
        <v>401</v>
      </c>
      <c r="E2799" s="2"/>
      <c r="F2799" s="2"/>
      <c r="G2799" s="2"/>
      <c r="H2799" s="2"/>
    </row>
    <row r="2800" spans="2:8">
      <c r="B2800" s="2" t="s">
        <v>3198</v>
      </c>
      <c r="C2800" s="2">
        <v>31</v>
      </c>
      <c r="D2800" s="2" t="s">
        <v>401</v>
      </c>
      <c r="E2800" s="2"/>
      <c r="F2800" s="2"/>
      <c r="G2800" s="2"/>
      <c r="H2800" s="2"/>
    </row>
    <row r="2801" spans="2:8">
      <c r="B2801" s="2" t="s">
        <v>3199</v>
      </c>
      <c r="C2801" s="2">
        <v>30</v>
      </c>
      <c r="D2801" s="2" t="s">
        <v>401</v>
      </c>
      <c r="E2801" s="2"/>
      <c r="F2801" s="2"/>
      <c r="G2801" s="2"/>
      <c r="H2801" s="2"/>
    </row>
    <row r="2802" spans="2:8">
      <c r="B2802" s="2" t="s">
        <v>3200</v>
      </c>
      <c r="C2802" s="2">
        <v>27</v>
      </c>
      <c r="D2802" s="2" t="s">
        <v>401</v>
      </c>
      <c r="E2802" s="2"/>
      <c r="F2802" s="2"/>
      <c r="G2802" s="2"/>
      <c r="H2802" s="2"/>
    </row>
    <row r="2803" spans="2:8">
      <c r="B2803" s="2" t="s">
        <v>3201</v>
      </c>
      <c r="C2803" s="2">
        <v>36</v>
      </c>
      <c r="D2803" s="2" t="s">
        <v>401</v>
      </c>
      <c r="E2803" s="2"/>
      <c r="F2803" s="2"/>
      <c r="G2803" s="2"/>
      <c r="H2803" s="2"/>
    </row>
    <row r="2804" spans="2:8">
      <c r="B2804" s="2" t="s">
        <v>3202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3203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3204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3205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3206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3207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3208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3209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3210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3211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3212</v>
      </c>
      <c r="C2814" s="2">
        <v>38</v>
      </c>
      <c r="D2814" s="2" t="s">
        <v>401</v>
      </c>
      <c r="E2814" s="2"/>
      <c r="F2814" s="2"/>
      <c r="G2814" s="2"/>
      <c r="H2814" s="2"/>
    </row>
    <row r="2815" spans="2:8">
      <c r="B2815" s="2" t="s">
        <v>3213</v>
      </c>
      <c r="C2815" s="2">
        <v>39</v>
      </c>
      <c r="D2815" s="2" t="s">
        <v>401</v>
      </c>
      <c r="E2815" s="2"/>
      <c r="F2815" s="2"/>
      <c r="G2815" s="2"/>
      <c r="H2815" s="2"/>
    </row>
    <row r="2816" spans="2:8">
      <c r="B2816" s="2" t="s">
        <v>3214</v>
      </c>
      <c r="C2816" s="2">
        <v>40</v>
      </c>
      <c r="D2816" s="2" t="s">
        <v>401</v>
      </c>
      <c r="E2816" s="2"/>
      <c r="F2816" s="2"/>
      <c r="G2816" s="2"/>
      <c r="H2816" s="2"/>
    </row>
    <row r="2817" spans="2:8">
      <c r="B2817" s="2" t="s">
        <v>3215</v>
      </c>
      <c r="C2817" s="2">
        <v>40</v>
      </c>
      <c r="D2817" s="2" t="s">
        <v>401</v>
      </c>
      <c r="E2817" s="2"/>
      <c r="F2817" s="2"/>
      <c r="G2817" s="2"/>
      <c r="H2817" s="2"/>
    </row>
    <row r="2818" spans="2:8">
      <c r="B2818" s="2" t="s">
        <v>3216</v>
      </c>
      <c r="C2818" s="2">
        <v>40</v>
      </c>
      <c r="D2818" s="2" t="s">
        <v>401</v>
      </c>
      <c r="E2818" s="2"/>
      <c r="F2818" s="2"/>
      <c r="G2818" s="2"/>
      <c r="H2818" s="2"/>
    </row>
    <row r="2819" spans="2:8">
      <c r="B2819" s="2" t="s">
        <v>3217</v>
      </c>
      <c r="C2819" s="2">
        <v>36</v>
      </c>
      <c r="D2819" s="2" t="s">
        <v>401</v>
      </c>
      <c r="E2819" s="2"/>
      <c r="F2819" s="2"/>
      <c r="G2819" s="2"/>
      <c r="H2819" s="2"/>
    </row>
    <row r="2820" spans="2:8">
      <c r="B2820" s="2" t="s">
        <v>3218</v>
      </c>
      <c r="C2820" s="2">
        <v>38</v>
      </c>
      <c r="D2820" s="2" t="s">
        <v>401</v>
      </c>
      <c r="E2820" s="2"/>
      <c r="F2820" s="2"/>
      <c r="G2820" s="2"/>
      <c r="H2820" s="2"/>
    </row>
    <row r="2821" spans="2:8">
      <c r="B2821" s="2" t="s">
        <v>3219</v>
      </c>
      <c r="C2821" s="2">
        <v>36</v>
      </c>
      <c r="D2821" s="2" t="s">
        <v>401</v>
      </c>
      <c r="E2821" s="2"/>
      <c r="F2821" s="2"/>
      <c r="G2821" s="2"/>
      <c r="H2821" s="2"/>
    </row>
    <row r="2822" spans="2:8">
      <c r="B2822" s="2" t="s">
        <v>3220</v>
      </c>
      <c r="C2822" s="2">
        <v>33</v>
      </c>
      <c r="D2822" s="2" t="s">
        <v>401</v>
      </c>
      <c r="E2822" s="2"/>
      <c r="F2822" s="2"/>
      <c r="G2822" s="2"/>
      <c r="H2822" s="2"/>
    </row>
    <row r="2823" spans="2:8">
      <c r="B2823" s="2" t="s">
        <v>3221</v>
      </c>
      <c r="C2823" s="2">
        <v>32</v>
      </c>
      <c r="D2823" s="2" t="s">
        <v>401</v>
      </c>
      <c r="E2823" s="2"/>
      <c r="F2823" s="2"/>
      <c r="G2823" s="2"/>
      <c r="H2823" s="2"/>
    </row>
    <row r="2824" spans="2:8">
      <c r="B2824" s="2" t="s">
        <v>3222</v>
      </c>
      <c r="C2824" s="2">
        <v>29</v>
      </c>
      <c r="D2824" s="2" t="s">
        <v>401</v>
      </c>
      <c r="E2824" s="2"/>
      <c r="F2824" s="2"/>
      <c r="G2824" s="2"/>
      <c r="H2824" s="2"/>
    </row>
    <row r="2825" spans="2:8">
      <c r="B2825" s="2" t="s">
        <v>3223</v>
      </c>
      <c r="C2825" s="2">
        <v>14</v>
      </c>
      <c r="D2825" s="2" t="s">
        <v>401</v>
      </c>
      <c r="E2825" s="2"/>
      <c r="F2825" s="2"/>
      <c r="G2825" s="2"/>
      <c r="H2825" s="2"/>
    </row>
    <row r="2826" spans="2:8">
      <c r="B2826" s="2" t="s">
        <v>3224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3225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3226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3227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3228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3229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3230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3231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3232</v>
      </c>
      <c r="C2834" s="2">
        <v>14</v>
      </c>
      <c r="D2834" s="2" t="s">
        <v>19</v>
      </c>
      <c r="E2834" s="2"/>
      <c r="F2834" s="2"/>
      <c r="G2834" s="2"/>
      <c r="H2834" s="2"/>
    </row>
    <row r="2835" spans="2:8">
      <c r="B2835" s="2" t="s">
        <v>3233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3234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3235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3236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3237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3238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3239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3240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3241</v>
      </c>
      <c r="C2843" s="2">
        <v>36</v>
      </c>
      <c r="D2843" s="2" t="s">
        <v>19</v>
      </c>
      <c r="E2843" s="2"/>
      <c r="F2843" s="2"/>
      <c r="G2843" s="2"/>
      <c r="H2843" s="2"/>
    </row>
    <row r="2844" spans="2:8">
      <c r="B2844" s="2" t="s">
        <v>3242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3243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3244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3245</v>
      </c>
      <c r="C2847" s="2">
        <v>20</v>
      </c>
      <c r="D2847" s="2" t="s">
        <v>401</v>
      </c>
      <c r="E2847" s="2"/>
      <c r="F2847" s="2"/>
      <c r="G2847" s="2"/>
      <c r="H2847" s="2"/>
    </row>
    <row r="2848" spans="2:8">
      <c r="B2848" s="2" t="s">
        <v>3246</v>
      </c>
      <c r="C2848" s="2">
        <v>36</v>
      </c>
      <c r="D2848" s="2" t="s">
        <v>401</v>
      </c>
      <c r="E2848" s="2"/>
      <c r="F2848" s="2"/>
      <c r="G2848" s="2"/>
      <c r="H2848" s="2"/>
    </row>
    <row r="2849" spans="2:8">
      <c r="B2849" s="2" t="s">
        <v>3247</v>
      </c>
      <c r="C2849" s="2">
        <v>40</v>
      </c>
      <c r="D2849" s="2" t="s">
        <v>401</v>
      </c>
      <c r="E2849" s="2"/>
      <c r="F2849" s="2"/>
      <c r="G2849" s="2"/>
      <c r="H2849" s="2"/>
    </row>
    <row r="2850" spans="2:8">
      <c r="B2850" s="2" t="s">
        <v>3248</v>
      </c>
      <c r="C2850" s="2">
        <v>33</v>
      </c>
      <c r="D2850" s="2" t="s">
        <v>401</v>
      </c>
      <c r="E2850" s="2"/>
      <c r="F2850" s="2"/>
      <c r="G2850" s="2"/>
      <c r="H2850" s="2"/>
    </row>
    <row r="2851" spans="2:8">
      <c r="B2851" s="2" t="s">
        <v>3249</v>
      </c>
      <c r="C2851" s="2">
        <v>23</v>
      </c>
      <c r="D2851" s="2" t="s">
        <v>401</v>
      </c>
      <c r="E2851" s="2"/>
      <c r="F2851" s="2"/>
      <c r="G2851" s="2"/>
      <c r="H2851" s="2"/>
    </row>
    <row r="2852" spans="2:8">
      <c r="B2852" s="2" t="s">
        <v>3250</v>
      </c>
      <c r="C2852" s="2">
        <v>30</v>
      </c>
      <c r="D2852" s="2" t="s">
        <v>401</v>
      </c>
      <c r="E2852" s="2"/>
      <c r="F2852" s="2"/>
      <c r="G2852" s="2"/>
      <c r="H2852" s="2"/>
    </row>
    <row r="2853" spans="2:8">
      <c r="B2853" s="2" t="s">
        <v>3251</v>
      </c>
      <c r="C2853" s="2">
        <v>30</v>
      </c>
      <c r="D2853" s="2" t="s">
        <v>401</v>
      </c>
      <c r="E2853" s="2"/>
      <c r="F2853" s="2"/>
      <c r="G2853" s="2"/>
      <c r="H2853" s="2"/>
    </row>
    <row r="2854" spans="2:8">
      <c r="B2854" s="2" t="s">
        <v>3252</v>
      </c>
      <c r="C2854" s="2">
        <v>31</v>
      </c>
      <c r="D2854" s="2" t="s">
        <v>401</v>
      </c>
      <c r="E2854" s="2"/>
      <c r="F2854" s="2"/>
      <c r="G2854" s="2"/>
      <c r="H2854" s="2"/>
    </row>
    <row r="2855" spans="2:8">
      <c r="B2855" s="2" t="s">
        <v>3253</v>
      </c>
      <c r="C2855" s="2">
        <v>30</v>
      </c>
      <c r="D2855" s="2" t="s">
        <v>401</v>
      </c>
      <c r="E2855" s="2"/>
      <c r="F2855" s="2"/>
      <c r="G2855" s="2"/>
      <c r="H2855" s="2"/>
    </row>
    <row r="2856" spans="2:8">
      <c r="B2856" s="2" t="s">
        <v>3254</v>
      </c>
      <c r="C2856" s="2">
        <v>28</v>
      </c>
      <c r="D2856" s="2" t="s">
        <v>401</v>
      </c>
      <c r="E2856" s="2"/>
      <c r="F2856" s="2"/>
      <c r="G2856" s="2"/>
      <c r="H2856" s="2"/>
    </row>
    <row r="2857" spans="2:8">
      <c r="B2857" s="2" t="s">
        <v>3255</v>
      </c>
      <c r="C2857" s="2">
        <v>25</v>
      </c>
      <c r="D2857" s="2" t="s">
        <v>401</v>
      </c>
      <c r="E2857" s="2"/>
      <c r="F2857" s="2"/>
      <c r="G2857" s="2"/>
      <c r="H2857" s="2"/>
    </row>
    <row r="2858" spans="2:8">
      <c r="B2858" s="2" t="s">
        <v>3256</v>
      </c>
      <c r="C2858" s="2">
        <v>21</v>
      </c>
      <c r="D2858" s="2" t="s">
        <v>401</v>
      </c>
      <c r="E2858" s="2"/>
      <c r="F2858" s="2"/>
      <c r="G2858" s="2"/>
      <c r="H2858" s="2"/>
    </row>
    <row r="2859" spans="2:8">
      <c r="B2859" s="2" t="s">
        <v>3257</v>
      </c>
      <c r="C2859" s="2">
        <v>27</v>
      </c>
      <c r="D2859" s="2" t="s">
        <v>401</v>
      </c>
      <c r="E2859" s="2"/>
      <c r="F2859" s="2"/>
      <c r="G2859" s="2"/>
      <c r="H2859" s="2"/>
    </row>
    <row r="2860" spans="2:8">
      <c r="B2860" s="2" t="s">
        <v>3258</v>
      </c>
      <c r="C2860" s="2">
        <v>28</v>
      </c>
      <c r="D2860" s="2" t="s">
        <v>401</v>
      </c>
      <c r="E2860" s="2"/>
      <c r="F2860" s="2"/>
      <c r="G2860" s="2"/>
      <c r="H2860" s="2"/>
    </row>
    <row r="2861" spans="2:8">
      <c r="B2861" s="2" t="s">
        <v>3259</v>
      </c>
      <c r="C2861" s="2">
        <v>29</v>
      </c>
      <c r="D2861" s="2" t="s">
        <v>401</v>
      </c>
      <c r="E2861" s="2"/>
      <c r="F2861" s="2"/>
      <c r="G2861" s="2"/>
      <c r="H2861" s="2"/>
    </row>
    <row r="2862" spans="2:8">
      <c r="B2862" s="2" t="s">
        <v>3260</v>
      </c>
      <c r="C2862" s="2">
        <v>27</v>
      </c>
      <c r="D2862" s="2" t="s">
        <v>401</v>
      </c>
      <c r="E2862" s="2"/>
      <c r="F2862" s="2"/>
      <c r="G2862" s="2"/>
      <c r="H2862" s="2"/>
    </row>
    <row r="2863" spans="2:8">
      <c r="B2863" s="2" t="s">
        <v>3261</v>
      </c>
      <c r="C2863" s="2">
        <v>26</v>
      </c>
      <c r="D2863" s="2" t="s">
        <v>401</v>
      </c>
      <c r="E2863" s="2"/>
      <c r="F2863" s="2"/>
      <c r="G2863" s="2"/>
      <c r="H2863" s="2"/>
    </row>
    <row r="2864" spans="2:8">
      <c r="B2864" s="2" t="s">
        <v>3262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3263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3264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3265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3266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3267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3268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3269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3270</v>
      </c>
      <c r="C2872" s="2">
        <v>39</v>
      </c>
      <c r="D2872" s="2" t="s">
        <v>401</v>
      </c>
      <c r="E2872" s="2"/>
      <c r="F2872" s="2"/>
      <c r="G2872" s="2"/>
      <c r="H2872" s="2"/>
    </row>
    <row r="2873" spans="2:8">
      <c r="B2873" s="2" t="s">
        <v>3271</v>
      </c>
      <c r="C2873" s="2">
        <v>21</v>
      </c>
      <c r="D2873" s="2" t="s">
        <v>401</v>
      </c>
      <c r="E2873" s="2"/>
      <c r="F2873" s="2"/>
      <c r="G2873" s="2"/>
      <c r="H2873" s="2"/>
    </row>
    <row r="2874" spans="2:8">
      <c r="B2874" s="2" t="s">
        <v>3272</v>
      </c>
      <c r="C2874" s="2">
        <v>32</v>
      </c>
      <c r="D2874" s="2" t="s">
        <v>401</v>
      </c>
      <c r="E2874" s="2"/>
      <c r="F2874" s="2"/>
      <c r="G2874" s="2"/>
      <c r="H2874" s="2"/>
    </row>
    <row r="2875" spans="2:8">
      <c r="B2875" s="2" t="s">
        <v>3273</v>
      </c>
      <c r="C2875" s="2">
        <v>44</v>
      </c>
      <c r="D2875" s="2" t="s">
        <v>401</v>
      </c>
      <c r="E2875" s="2"/>
      <c r="F2875" s="2"/>
      <c r="G2875" s="2"/>
      <c r="H2875" s="2"/>
    </row>
    <row r="2876" spans="2:8">
      <c r="B2876" s="2" t="s">
        <v>3274</v>
      </c>
      <c r="C2876" s="2">
        <v>47</v>
      </c>
      <c r="D2876" s="2" t="s">
        <v>401</v>
      </c>
      <c r="E2876" s="2"/>
      <c r="F2876" s="2"/>
      <c r="G2876" s="2"/>
      <c r="H2876" s="2"/>
    </row>
    <row r="2877" spans="2:8">
      <c r="B2877" s="2" t="s">
        <v>3275</v>
      </c>
      <c r="C2877" s="2">
        <v>43</v>
      </c>
      <c r="D2877" s="2" t="s">
        <v>401</v>
      </c>
      <c r="E2877" s="2"/>
      <c r="F2877" s="2"/>
      <c r="G2877" s="2"/>
      <c r="H2877" s="2"/>
    </row>
    <row r="2878" spans="2:8">
      <c r="B2878" s="2" t="s">
        <v>3276</v>
      </c>
      <c r="C2878" s="2">
        <v>24</v>
      </c>
      <c r="D2878" s="2" t="s">
        <v>401</v>
      </c>
      <c r="E2878" s="2"/>
      <c r="F2878" s="2"/>
      <c r="G2878" s="2"/>
      <c r="H2878" s="2"/>
    </row>
    <row r="2879" spans="2:8">
      <c r="B2879" s="2" t="s">
        <v>3277</v>
      </c>
      <c r="C2879" s="2">
        <v>25</v>
      </c>
      <c r="D2879" s="2" t="s">
        <v>401</v>
      </c>
      <c r="E2879" s="2"/>
      <c r="F2879" s="2"/>
      <c r="G2879" s="2"/>
      <c r="H2879" s="2"/>
    </row>
    <row r="2880" spans="2:8">
      <c r="B2880" s="2" t="s">
        <v>3278</v>
      </c>
      <c r="C2880" s="2">
        <v>26</v>
      </c>
      <c r="D2880" s="2" t="s">
        <v>401</v>
      </c>
      <c r="E2880" s="2"/>
      <c r="F2880" s="2"/>
      <c r="G2880" s="2"/>
      <c r="H2880" s="2"/>
    </row>
    <row r="2881" spans="2:8">
      <c r="B2881" s="2" t="s">
        <v>3279</v>
      </c>
      <c r="C2881" s="2">
        <v>25</v>
      </c>
      <c r="D2881" s="2" t="s">
        <v>401</v>
      </c>
      <c r="E2881" s="2"/>
      <c r="F2881" s="2"/>
      <c r="G2881" s="2"/>
      <c r="H2881" s="2"/>
    </row>
    <row r="2882" spans="2:8">
      <c r="B2882" s="2" t="s">
        <v>3280</v>
      </c>
      <c r="C2882" s="2">
        <v>24</v>
      </c>
      <c r="D2882" s="2" t="s">
        <v>401</v>
      </c>
      <c r="E2882" s="2"/>
      <c r="F2882" s="2"/>
      <c r="G2882" s="2"/>
      <c r="H2882" s="2"/>
    </row>
    <row r="2883" spans="2:8">
      <c r="B2883" s="2" t="s">
        <v>3281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3282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3283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3284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3285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3286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3287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3288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3289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3290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3291</v>
      </c>
      <c r="C2893" s="2">
        <v>35</v>
      </c>
      <c r="D2893" s="2" t="s">
        <v>401</v>
      </c>
      <c r="E2893" s="2"/>
      <c r="F2893" s="2"/>
      <c r="G2893" s="2"/>
      <c r="H2893" s="2"/>
    </row>
    <row r="2894" spans="2:8">
      <c r="B2894" s="2" t="s">
        <v>3292</v>
      </c>
      <c r="C2894" s="2">
        <v>37</v>
      </c>
      <c r="D2894" s="2" t="s">
        <v>401</v>
      </c>
      <c r="E2894" s="2"/>
      <c r="F2894" s="2"/>
      <c r="G2894" s="2"/>
      <c r="H2894" s="2"/>
    </row>
    <row r="2895" spans="2:8">
      <c r="B2895" s="2" t="s">
        <v>3293</v>
      </c>
      <c r="C2895" s="2">
        <v>35</v>
      </c>
      <c r="D2895" s="2" t="s">
        <v>401</v>
      </c>
      <c r="E2895" s="2"/>
      <c r="F2895" s="2"/>
      <c r="G2895" s="2"/>
      <c r="H2895" s="2"/>
    </row>
    <row r="2896" spans="2:8">
      <c r="B2896" s="2" t="s">
        <v>3294</v>
      </c>
      <c r="C2896" s="2">
        <v>33</v>
      </c>
      <c r="D2896" s="2" t="s">
        <v>401</v>
      </c>
      <c r="E2896" s="2"/>
      <c r="F2896" s="2"/>
      <c r="G2896" s="2"/>
      <c r="H2896" s="2"/>
    </row>
    <row r="2897" spans="2:8">
      <c r="B2897" s="2" t="s">
        <v>3295</v>
      </c>
      <c r="C2897" s="2">
        <v>30</v>
      </c>
      <c r="D2897" s="2" t="s">
        <v>401</v>
      </c>
      <c r="E2897" s="2"/>
      <c r="F2897" s="2"/>
      <c r="G2897" s="2"/>
      <c r="H2897" s="2"/>
    </row>
    <row r="2898" spans="2:8">
      <c r="B2898" s="2" t="s">
        <v>3296</v>
      </c>
      <c r="C2898" s="2">
        <v>27</v>
      </c>
      <c r="D2898" s="2" t="s">
        <v>401</v>
      </c>
      <c r="E2898" s="2"/>
      <c r="F2898" s="2"/>
      <c r="G2898" s="2"/>
      <c r="H2898" s="2"/>
    </row>
    <row r="2899" spans="2:8">
      <c r="B2899" s="2" t="s">
        <v>3297</v>
      </c>
      <c r="C2899" s="2">
        <v>21</v>
      </c>
      <c r="D2899" s="2" t="s">
        <v>401</v>
      </c>
      <c r="E2899" s="2"/>
      <c r="F2899" s="2"/>
      <c r="G2899" s="2"/>
      <c r="H2899" s="2"/>
    </row>
    <row r="2900" spans="2:8">
      <c r="B2900" s="2" t="s">
        <v>3298</v>
      </c>
      <c r="C2900" s="2">
        <v>23</v>
      </c>
      <c r="D2900" s="2" t="s">
        <v>401</v>
      </c>
      <c r="E2900" s="2"/>
      <c r="F2900" s="2"/>
      <c r="G2900" s="2"/>
      <c r="H2900" s="2"/>
    </row>
    <row r="2901" spans="2:8">
      <c r="B2901" s="2" t="s">
        <v>3299</v>
      </c>
      <c r="C2901" s="2">
        <v>23</v>
      </c>
      <c r="D2901" s="2" t="s">
        <v>401</v>
      </c>
      <c r="E2901" s="2"/>
      <c r="F2901" s="2"/>
      <c r="G2901" s="2"/>
      <c r="H2901" s="2"/>
    </row>
    <row r="2902" spans="2:8">
      <c r="B2902" s="2" t="s">
        <v>3300</v>
      </c>
      <c r="C2902" s="2">
        <v>23</v>
      </c>
      <c r="D2902" s="2" t="s">
        <v>401</v>
      </c>
      <c r="E2902" s="2"/>
      <c r="F2902" s="2"/>
      <c r="G2902" s="2"/>
      <c r="H2902" s="2"/>
    </row>
    <row r="2903" spans="2:8">
      <c r="B2903" s="2" t="s">
        <v>3301</v>
      </c>
      <c r="C2903" s="2">
        <v>21</v>
      </c>
      <c r="D2903" s="2" t="s">
        <v>401</v>
      </c>
      <c r="E2903" s="2"/>
      <c r="F2903" s="2"/>
      <c r="G2903" s="2"/>
      <c r="H2903" s="2"/>
    </row>
    <row r="2904" spans="2:8">
      <c r="B2904" s="2" t="s">
        <v>3302</v>
      </c>
      <c r="C2904" s="2">
        <v>21</v>
      </c>
      <c r="D2904" s="2" t="s">
        <v>401</v>
      </c>
      <c r="E2904" s="2"/>
      <c r="F2904" s="2"/>
      <c r="G2904" s="2"/>
      <c r="H2904" s="2"/>
    </row>
    <row r="2905" spans="2:8">
      <c r="B2905" s="2" t="s">
        <v>3303</v>
      </c>
      <c r="C2905" s="2">
        <v>19</v>
      </c>
      <c r="D2905" s="2" t="s">
        <v>401</v>
      </c>
      <c r="E2905" s="2"/>
      <c r="F2905" s="2"/>
      <c r="G2905" s="2"/>
      <c r="H2905" s="2"/>
    </row>
    <row r="2906" spans="2:8">
      <c r="B2906" s="2" t="s">
        <v>3304</v>
      </c>
      <c r="C2906" s="2">
        <v>22</v>
      </c>
      <c r="D2906" s="2" t="s">
        <v>19</v>
      </c>
      <c r="E2906" s="2"/>
      <c r="F2906" s="2"/>
      <c r="G2906" s="2"/>
      <c r="H2906" s="2"/>
    </row>
    <row r="2907" spans="2:8">
      <c r="B2907" s="2" t="s">
        <v>3305</v>
      </c>
      <c r="C2907" s="2">
        <v>29</v>
      </c>
      <c r="D2907" s="2" t="s">
        <v>401</v>
      </c>
      <c r="E2907" s="2"/>
      <c r="F2907" s="2"/>
      <c r="G2907" s="2"/>
      <c r="H2907" s="2"/>
    </row>
    <row r="2908" spans="2:8">
      <c r="B2908" s="2" t="s">
        <v>3306</v>
      </c>
      <c r="C2908" s="2">
        <v>31</v>
      </c>
      <c r="D2908" s="2" t="s">
        <v>401</v>
      </c>
      <c r="E2908" s="2"/>
      <c r="F2908" s="2"/>
      <c r="G2908" s="2"/>
      <c r="H2908" s="2"/>
    </row>
    <row r="2909" spans="2:8">
      <c r="B2909" s="2" t="s">
        <v>3307</v>
      </c>
      <c r="C2909" s="2">
        <v>35</v>
      </c>
      <c r="D2909" s="2" t="s">
        <v>401</v>
      </c>
      <c r="E2909" s="2"/>
      <c r="F2909" s="2"/>
      <c r="G2909" s="2"/>
      <c r="H2909" s="2"/>
    </row>
    <row r="2910" spans="2:8">
      <c r="B2910" s="2" t="s">
        <v>3308</v>
      </c>
      <c r="C2910" s="2">
        <v>34</v>
      </c>
      <c r="D2910" s="2" t="s">
        <v>401</v>
      </c>
      <c r="E2910" s="2"/>
      <c r="F2910" s="2"/>
      <c r="G2910" s="2"/>
      <c r="H2910" s="2"/>
    </row>
    <row r="2911" spans="2:8">
      <c r="B2911" s="2" t="s">
        <v>3309</v>
      </c>
      <c r="C2911" s="2">
        <v>34</v>
      </c>
      <c r="D2911" s="2" t="s">
        <v>401</v>
      </c>
      <c r="E2911" s="2"/>
      <c r="F2911" s="2"/>
      <c r="G2911" s="2"/>
      <c r="H2911" s="2"/>
    </row>
    <row r="2912" spans="2:8">
      <c r="B2912" s="2" t="s">
        <v>3310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3311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3312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3313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3314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3315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3316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3317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3318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3319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3320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3321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3322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3323</v>
      </c>
      <c r="C2925" s="2">
        <v>13</v>
      </c>
      <c r="D2925" s="2" t="s">
        <v>19</v>
      </c>
      <c r="E2925" s="2"/>
      <c r="F2925" s="2"/>
      <c r="G2925" s="2"/>
      <c r="H2925" s="2"/>
    </row>
    <row r="2926" spans="2:8">
      <c r="B2926" s="2" t="s">
        <v>3324</v>
      </c>
      <c r="C2926" s="2">
        <v>25</v>
      </c>
      <c r="D2926" s="2" t="s">
        <v>401</v>
      </c>
      <c r="E2926" s="2"/>
      <c r="F2926" s="2"/>
      <c r="G2926" s="2"/>
      <c r="H2926" s="2"/>
    </row>
    <row r="2927" spans="2:8">
      <c r="B2927" s="2" t="s">
        <v>3325</v>
      </c>
      <c r="C2927" s="2">
        <v>28</v>
      </c>
      <c r="D2927" s="2" t="s">
        <v>401</v>
      </c>
      <c r="E2927" s="2"/>
      <c r="F2927" s="2"/>
      <c r="G2927" s="2"/>
      <c r="H2927" s="2"/>
    </row>
    <row r="2928" spans="2:8">
      <c r="B2928" s="2" t="s">
        <v>3326</v>
      </c>
      <c r="C2928" s="2">
        <v>28</v>
      </c>
      <c r="D2928" s="2" t="s">
        <v>401</v>
      </c>
      <c r="E2928" s="2"/>
      <c r="F2928" s="2"/>
      <c r="G2928" s="2"/>
      <c r="H2928" s="2"/>
    </row>
    <row r="2929" spans="2:8">
      <c r="B2929" s="2" t="s">
        <v>3327</v>
      </c>
      <c r="C2929" s="2">
        <v>27</v>
      </c>
      <c r="D2929" s="2" t="s">
        <v>401</v>
      </c>
      <c r="E2929" s="2"/>
      <c r="F2929" s="2"/>
      <c r="G2929" s="2"/>
      <c r="H2929" s="2"/>
    </row>
    <row r="2930" spans="2:8">
      <c r="B2930" s="2" t="s">
        <v>3328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3329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3330</v>
      </c>
      <c r="C2932" s="2">
        <v>25</v>
      </c>
      <c r="D2932" s="2" t="s">
        <v>401</v>
      </c>
      <c r="E2932" s="2"/>
      <c r="F2932" s="2"/>
      <c r="G2932" s="2"/>
      <c r="H2932" s="2"/>
    </row>
    <row r="2933" spans="2:8">
      <c r="B2933" s="2" t="s">
        <v>3331</v>
      </c>
      <c r="C2933" s="2">
        <v>26</v>
      </c>
      <c r="D2933" s="2" t="s">
        <v>401</v>
      </c>
      <c r="E2933" s="2"/>
      <c r="F2933" s="2"/>
      <c r="G2933" s="2"/>
      <c r="H2933" s="2"/>
    </row>
    <row r="2934" spans="2:8">
      <c r="B2934" s="2" t="s">
        <v>3332</v>
      </c>
      <c r="C2934" s="2">
        <v>29</v>
      </c>
      <c r="D2934" s="2" t="s">
        <v>401</v>
      </c>
      <c r="E2934" s="2"/>
      <c r="F2934" s="2"/>
      <c r="G2934" s="2"/>
      <c r="H2934" s="2"/>
    </row>
    <row r="2935" spans="2:8">
      <c r="B2935" s="2" t="s">
        <v>3333</v>
      </c>
      <c r="C2935" s="2">
        <v>32</v>
      </c>
      <c r="D2935" s="2" t="s">
        <v>401</v>
      </c>
      <c r="E2935" s="2"/>
      <c r="F2935" s="2"/>
      <c r="G2935" s="2"/>
      <c r="H2935" s="2"/>
    </row>
    <row r="2936" spans="2:8">
      <c r="B2936" s="2" t="s">
        <v>3334</v>
      </c>
      <c r="C2936" s="2">
        <v>31</v>
      </c>
      <c r="D2936" s="2" t="s">
        <v>401</v>
      </c>
      <c r="E2936" s="2"/>
      <c r="F2936" s="2"/>
      <c r="G2936" s="2"/>
      <c r="H2936" s="2"/>
    </row>
    <row r="2937" spans="2:8">
      <c r="B2937" s="2" t="s">
        <v>3335</v>
      </c>
      <c r="C2937" s="2">
        <v>34</v>
      </c>
      <c r="D2937" s="2" t="s">
        <v>401</v>
      </c>
      <c r="E2937" s="2"/>
      <c r="F2937" s="2"/>
      <c r="G2937" s="2"/>
      <c r="H2937" s="2"/>
    </row>
    <row r="2938" spans="2:8">
      <c r="B2938" s="2" t="s">
        <v>3336</v>
      </c>
      <c r="C2938" s="2">
        <v>31</v>
      </c>
      <c r="D2938" s="2" t="s">
        <v>401</v>
      </c>
      <c r="E2938" s="2"/>
      <c r="F2938" s="2"/>
      <c r="G2938" s="2"/>
      <c r="H2938" s="2"/>
    </row>
    <row r="2939" spans="2:8">
      <c r="B2939" s="2" t="s">
        <v>3337</v>
      </c>
      <c r="C2939" s="2">
        <v>29</v>
      </c>
      <c r="D2939" s="2" t="s">
        <v>401</v>
      </c>
      <c r="E2939" s="2"/>
      <c r="F2939" s="2"/>
      <c r="G2939" s="2"/>
      <c r="H2939" s="2"/>
    </row>
    <row r="2940" spans="2:8">
      <c r="B2940" s="2" t="s">
        <v>3338</v>
      </c>
      <c r="C2940" s="2">
        <v>36</v>
      </c>
      <c r="D2940" s="2" t="s">
        <v>401</v>
      </c>
      <c r="E2940" s="2"/>
      <c r="F2940" s="2"/>
      <c r="G2940" s="2"/>
      <c r="H2940" s="2"/>
    </row>
    <row r="2941" spans="2:8">
      <c r="B2941" s="2" t="s">
        <v>3339</v>
      </c>
      <c r="C2941" s="2">
        <v>41</v>
      </c>
      <c r="D2941" s="2" t="s">
        <v>401</v>
      </c>
      <c r="E2941" s="2"/>
      <c r="F2941" s="2"/>
      <c r="G2941" s="2"/>
      <c r="H2941" s="2"/>
    </row>
    <row r="2942" spans="2:8">
      <c r="B2942" s="2" t="s">
        <v>3340</v>
      </c>
      <c r="C2942" s="2">
        <v>40</v>
      </c>
      <c r="D2942" s="2" t="s">
        <v>401</v>
      </c>
      <c r="E2942" s="2"/>
      <c r="F2942" s="2"/>
      <c r="G2942" s="2"/>
      <c r="H2942" s="2"/>
    </row>
    <row r="2943" spans="2:8">
      <c r="B2943" s="2" t="s">
        <v>3341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3342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3343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3344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3345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3346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3347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3348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3349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3350</v>
      </c>
      <c r="C2952" s="2">
        <v>23</v>
      </c>
      <c r="D2952" s="2" t="s">
        <v>401</v>
      </c>
      <c r="E2952" s="2"/>
      <c r="F2952" s="2"/>
      <c r="G2952" s="2"/>
      <c r="H2952" s="2"/>
    </row>
    <row r="2953" spans="2:8">
      <c r="B2953" s="2" t="s">
        <v>3351</v>
      </c>
      <c r="C2953" s="2">
        <v>24</v>
      </c>
      <c r="D2953" s="2" t="s">
        <v>401</v>
      </c>
      <c r="E2953" s="2"/>
      <c r="F2953" s="2"/>
      <c r="G2953" s="2"/>
      <c r="H2953" s="2"/>
    </row>
    <row r="2954" spans="2:8">
      <c r="B2954" s="2" t="s">
        <v>3352</v>
      </c>
      <c r="C2954" s="2">
        <v>30</v>
      </c>
      <c r="D2954" s="2" t="s">
        <v>401</v>
      </c>
      <c r="E2954" s="2"/>
      <c r="F2954" s="2"/>
      <c r="G2954" s="2"/>
      <c r="H2954" s="2"/>
    </row>
    <row r="2955" spans="2:8">
      <c r="B2955" s="2" t="s">
        <v>3353</v>
      </c>
      <c r="C2955" s="2">
        <v>37</v>
      </c>
      <c r="D2955" s="2" t="s">
        <v>401</v>
      </c>
      <c r="E2955" s="2"/>
      <c r="F2955" s="2"/>
      <c r="G2955" s="2"/>
      <c r="H2955" s="2"/>
    </row>
    <row r="2956" spans="2:8">
      <c r="B2956" s="2" t="s">
        <v>3354</v>
      </c>
      <c r="C2956" s="2">
        <v>37</v>
      </c>
      <c r="D2956" s="2" t="s">
        <v>401</v>
      </c>
      <c r="E2956" s="2"/>
      <c r="F2956" s="2"/>
      <c r="G2956" s="2"/>
      <c r="H2956" s="2"/>
    </row>
    <row r="2957" spans="2:8">
      <c r="B2957" s="2" t="s">
        <v>3355</v>
      </c>
      <c r="C2957" s="2">
        <v>36</v>
      </c>
      <c r="D2957" s="2" t="s">
        <v>401</v>
      </c>
      <c r="E2957" s="2"/>
      <c r="F2957" s="2"/>
      <c r="G2957" s="2"/>
      <c r="H2957" s="2"/>
    </row>
    <row r="2958" spans="2:8">
      <c r="B2958" s="2" t="s">
        <v>3356</v>
      </c>
      <c r="C2958" s="2">
        <v>36</v>
      </c>
      <c r="D2958" s="2" t="s">
        <v>401</v>
      </c>
      <c r="E2958" s="2"/>
      <c r="F2958" s="2"/>
      <c r="G2958" s="2"/>
      <c r="H2958" s="2"/>
    </row>
    <row r="2959" spans="2:8">
      <c r="B2959" s="2" t="s">
        <v>3357</v>
      </c>
      <c r="C2959" s="2">
        <v>27</v>
      </c>
      <c r="D2959" s="2" t="s">
        <v>401</v>
      </c>
      <c r="E2959" s="2"/>
      <c r="F2959" s="2"/>
      <c r="G2959" s="2"/>
      <c r="H2959" s="2"/>
    </row>
    <row r="2960" spans="2:8">
      <c r="B2960" s="2" t="s">
        <v>3358</v>
      </c>
      <c r="C2960" s="2">
        <v>28</v>
      </c>
      <c r="D2960" s="2" t="s">
        <v>401</v>
      </c>
      <c r="E2960" s="2"/>
      <c r="F2960" s="2"/>
      <c r="G2960" s="2"/>
      <c r="H2960" s="2"/>
    </row>
    <row r="2961" spans="2:8">
      <c r="B2961" s="2" t="s">
        <v>3359</v>
      </c>
      <c r="C2961" s="2">
        <v>29</v>
      </c>
      <c r="D2961" s="2" t="s">
        <v>401</v>
      </c>
      <c r="E2961" s="2"/>
      <c r="F2961" s="2"/>
      <c r="G2961" s="2"/>
      <c r="H2961" s="2"/>
    </row>
    <row r="2962" spans="2:8">
      <c r="B2962" s="2" t="s">
        <v>3360</v>
      </c>
      <c r="C2962" s="2">
        <v>27</v>
      </c>
      <c r="D2962" s="2" t="s">
        <v>401</v>
      </c>
      <c r="E2962" s="2"/>
      <c r="F2962" s="2"/>
      <c r="G2962" s="2"/>
      <c r="H2962" s="2"/>
    </row>
    <row r="2963" spans="2:8">
      <c r="B2963" s="2" t="s">
        <v>3361</v>
      </c>
      <c r="C2963" s="2">
        <v>26</v>
      </c>
      <c r="D2963" s="2" t="s">
        <v>401</v>
      </c>
      <c r="E2963" s="2"/>
      <c r="F2963" s="2"/>
      <c r="G2963" s="2"/>
      <c r="H2963" s="2"/>
    </row>
    <row r="2964" spans="2:8">
      <c r="B2964" s="2" t="s">
        <v>3362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3363</v>
      </c>
      <c r="C2965" s="2">
        <v>35</v>
      </c>
      <c r="D2965" s="2" t="s">
        <v>19</v>
      </c>
      <c r="E2965" s="2"/>
      <c r="F2965" s="2"/>
      <c r="G2965" s="2"/>
      <c r="H2965" s="2"/>
    </row>
    <row r="2966" spans="2:8">
      <c r="B2966" s="2" t="s">
        <v>3364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3365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3366</v>
      </c>
      <c r="C2968" s="2">
        <v>18</v>
      </c>
      <c r="D2968" s="2" t="s">
        <v>19</v>
      </c>
      <c r="E2968" s="2"/>
      <c r="F2968" s="2"/>
      <c r="G2968" s="2"/>
      <c r="H2968" s="2"/>
    </row>
    <row r="2969" spans="2:8">
      <c r="B2969" s="2" t="s">
        <v>3367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3368</v>
      </c>
      <c r="C2970" s="2">
        <v>32</v>
      </c>
      <c r="D2970" s="2" t="s">
        <v>19</v>
      </c>
      <c r="E2970" s="2"/>
      <c r="F2970" s="2"/>
      <c r="G2970" s="2"/>
      <c r="H2970" s="2"/>
    </row>
    <row r="2971" spans="2:8">
      <c r="B2971" s="2" t="s">
        <v>3369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3370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3371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3372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3373</v>
      </c>
      <c r="C2975" s="2">
        <v>31</v>
      </c>
      <c r="D2975" s="2" t="s">
        <v>401</v>
      </c>
      <c r="E2975" s="2"/>
      <c r="F2975" s="2"/>
      <c r="G2975" s="2"/>
      <c r="H2975" s="2"/>
    </row>
    <row r="2976" spans="2:8">
      <c r="B2976" s="2" t="s">
        <v>3374</v>
      </c>
      <c r="C2976" s="2">
        <v>31</v>
      </c>
      <c r="D2976" s="2" t="s">
        <v>401</v>
      </c>
      <c r="E2976" s="2"/>
      <c r="F2976" s="2"/>
      <c r="G2976" s="2"/>
      <c r="H2976" s="2"/>
    </row>
    <row r="2977" spans="2:8">
      <c r="B2977" s="2" t="s">
        <v>3375</v>
      </c>
      <c r="C2977" s="2">
        <v>29</v>
      </c>
      <c r="D2977" s="2" t="s">
        <v>401</v>
      </c>
      <c r="E2977" s="2"/>
      <c r="F2977" s="2"/>
      <c r="G2977" s="2"/>
      <c r="H2977" s="2"/>
    </row>
    <row r="2978" spans="2:8">
      <c r="B2978" s="2" t="s">
        <v>3376</v>
      </c>
      <c r="C2978" s="2">
        <v>28</v>
      </c>
      <c r="D2978" s="2" t="s">
        <v>401</v>
      </c>
      <c r="E2978" s="2"/>
      <c r="F2978" s="2"/>
      <c r="G2978" s="2"/>
      <c r="H2978" s="2"/>
    </row>
    <row r="2979" spans="2:8">
      <c r="B2979" s="2" t="s">
        <v>3377</v>
      </c>
      <c r="C2979" s="2">
        <v>27</v>
      </c>
      <c r="D2979" s="2" t="s">
        <v>401</v>
      </c>
      <c r="E2979" s="2"/>
      <c r="F2979" s="2"/>
      <c r="G2979" s="2"/>
      <c r="H2979" s="2"/>
    </row>
    <row r="2980" spans="2:8">
      <c r="B2980" s="2" t="s">
        <v>3378</v>
      </c>
      <c r="C2980" s="2">
        <v>25</v>
      </c>
      <c r="D2980" s="2" t="s">
        <v>401</v>
      </c>
      <c r="E2980" s="2"/>
      <c r="F2980" s="2"/>
      <c r="G2980" s="2"/>
      <c r="H2980" s="2"/>
    </row>
    <row r="2981" spans="2:8">
      <c r="B2981" s="2" t="s">
        <v>3379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3380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3381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3382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3383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3384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3385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3386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3387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3388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3389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3390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3391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3392</v>
      </c>
      <c r="C2994" s="2">
        <v>31</v>
      </c>
      <c r="D2994" s="2" t="s">
        <v>401</v>
      </c>
      <c r="E2994" s="2"/>
      <c r="F2994" s="2"/>
      <c r="G2994" s="2"/>
      <c r="H2994" s="2"/>
    </row>
    <row r="2995" spans="2:8">
      <c r="B2995" s="2" t="s">
        <v>3393</v>
      </c>
      <c r="C2995" s="2">
        <v>30</v>
      </c>
      <c r="D2995" s="2" t="s">
        <v>401</v>
      </c>
      <c r="E2995" s="2"/>
      <c r="F2995" s="2"/>
      <c r="G2995" s="2"/>
      <c r="H2995" s="2"/>
    </row>
    <row r="2996" spans="2:8">
      <c r="B2996" s="2" t="s">
        <v>3394</v>
      </c>
      <c r="C2996" s="2">
        <v>28</v>
      </c>
      <c r="D2996" s="2" t="s">
        <v>401</v>
      </c>
      <c r="E2996" s="2"/>
      <c r="F2996" s="2"/>
      <c r="G2996" s="2"/>
      <c r="H2996" s="2"/>
    </row>
    <row r="2997" spans="2:8">
      <c r="B2997" s="2" t="s">
        <v>3395</v>
      </c>
      <c r="C2997" s="2">
        <v>29</v>
      </c>
      <c r="D2997" s="2" t="s">
        <v>401</v>
      </c>
      <c r="E2997" s="2"/>
      <c r="F2997" s="2"/>
      <c r="G2997" s="2"/>
      <c r="H2997" s="2"/>
    </row>
    <row r="2998" spans="2:8">
      <c r="B2998" s="2" t="s">
        <v>3396</v>
      </c>
      <c r="C2998" s="2">
        <v>30</v>
      </c>
      <c r="D2998" s="2" t="s">
        <v>401</v>
      </c>
      <c r="E2998" s="2"/>
      <c r="F2998" s="2"/>
      <c r="G2998" s="2"/>
      <c r="H2998" s="2"/>
    </row>
    <row r="2999" spans="2:8">
      <c r="B2999" s="2" t="s">
        <v>3397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3398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3399</v>
      </c>
      <c r="C3001" s="2">
        <v>30</v>
      </c>
      <c r="D3001" s="2" t="s">
        <v>401</v>
      </c>
      <c r="E3001" s="2"/>
      <c r="F3001" s="2"/>
      <c r="G3001" s="2"/>
      <c r="H3001" s="2"/>
    </row>
    <row r="3002" spans="2:8">
      <c r="B3002" s="2" t="s">
        <v>3400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3401</v>
      </c>
      <c r="C3003" s="2">
        <v>24</v>
      </c>
      <c r="D3003" s="2" t="s">
        <v>401</v>
      </c>
      <c r="E3003" s="2"/>
      <c r="F3003" s="2"/>
      <c r="G3003" s="2"/>
      <c r="H3003" s="2"/>
    </row>
    <row r="3004" spans="2:8">
      <c r="B3004" s="2" t="s">
        <v>3402</v>
      </c>
      <c r="C3004" s="2">
        <v>29</v>
      </c>
      <c r="D3004" s="2" t="s">
        <v>401</v>
      </c>
      <c r="E3004" s="2"/>
      <c r="F3004" s="2"/>
      <c r="G3004" s="2"/>
      <c r="H3004" s="2"/>
    </row>
    <row r="3005" spans="2:8">
      <c r="B3005" s="2" t="s">
        <v>3403</v>
      </c>
      <c r="C3005" s="2">
        <v>29</v>
      </c>
      <c r="D3005" s="2" t="s">
        <v>401</v>
      </c>
      <c r="E3005" s="2"/>
      <c r="F3005" s="2"/>
      <c r="G3005" s="2"/>
      <c r="H3005" s="2"/>
    </row>
    <row r="3006" spans="2:8">
      <c r="B3006" s="2" t="s">
        <v>3404</v>
      </c>
      <c r="C3006" s="2">
        <v>26</v>
      </c>
      <c r="D3006" s="2" t="s">
        <v>401</v>
      </c>
      <c r="E3006" s="2"/>
      <c r="F3006" s="2"/>
      <c r="G3006" s="2"/>
      <c r="H3006" s="2"/>
    </row>
    <row r="3007" spans="2:8">
      <c r="B3007" s="2" t="s">
        <v>3405</v>
      </c>
      <c r="C3007" s="2">
        <v>19</v>
      </c>
      <c r="D3007" s="2" t="s">
        <v>401</v>
      </c>
      <c r="E3007" s="2"/>
      <c r="F3007" s="2"/>
      <c r="G3007" s="2"/>
      <c r="H3007" s="2"/>
    </row>
    <row r="3008" spans="2:8">
      <c r="B3008" s="2" t="s">
        <v>3406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3407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3408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3409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3410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3411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3412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3413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3414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3415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3416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3417</v>
      </c>
      <c r="C3019" s="2">
        <v>36</v>
      </c>
      <c r="D3019" s="2" t="s">
        <v>19</v>
      </c>
      <c r="E3019" s="2"/>
      <c r="F3019" s="2"/>
      <c r="G3019" s="2"/>
      <c r="H3019" s="2"/>
    </row>
    <row r="3020" spans="2:8">
      <c r="B3020" s="2" t="s">
        <v>3418</v>
      </c>
      <c r="C3020" s="2">
        <v>39</v>
      </c>
      <c r="D3020" s="2" t="s">
        <v>19</v>
      </c>
      <c r="E3020" s="2"/>
      <c r="F3020" s="2"/>
      <c r="G3020" s="2"/>
      <c r="H3020" s="2"/>
    </row>
    <row r="3021" spans="2:8">
      <c r="B3021" s="2" t="s">
        <v>3419</v>
      </c>
      <c r="C3021" s="2">
        <v>42</v>
      </c>
      <c r="D3021" s="2" t="s">
        <v>401</v>
      </c>
      <c r="E3021" s="2"/>
      <c r="F3021" s="2"/>
      <c r="G3021" s="2"/>
      <c r="H3021" s="2"/>
    </row>
    <row r="3022" spans="2:8">
      <c r="B3022" s="2" t="s">
        <v>3420</v>
      </c>
      <c r="C3022" s="2">
        <v>43</v>
      </c>
      <c r="D3022" s="2" t="s">
        <v>401</v>
      </c>
      <c r="E3022" s="2"/>
      <c r="F3022" s="2"/>
      <c r="G3022" s="2"/>
      <c r="H3022" s="2"/>
    </row>
    <row r="3023" spans="2:8">
      <c r="B3023" s="2" t="s">
        <v>3421</v>
      </c>
      <c r="C3023" s="2">
        <v>44</v>
      </c>
      <c r="D3023" s="2" t="s">
        <v>401</v>
      </c>
      <c r="E3023" s="2"/>
      <c r="F3023" s="2"/>
      <c r="G3023" s="2"/>
      <c r="H3023" s="2"/>
    </row>
    <row r="3024" spans="2:8">
      <c r="B3024" s="2" t="s">
        <v>3422</v>
      </c>
      <c r="C3024" s="2">
        <v>41</v>
      </c>
      <c r="D3024" s="2" t="s">
        <v>401</v>
      </c>
      <c r="E3024" s="2"/>
      <c r="F3024" s="2"/>
      <c r="G3024" s="2"/>
      <c r="H3024" s="2"/>
    </row>
    <row r="3025" spans="2:8">
      <c r="B3025" s="2" t="s">
        <v>3423</v>
      </c>
      <c r="C3025" s="2">
        <v>37</v>
      </c>
      <c r="D3025" s="2" t="s">
        <v>401</v>
      </c>
      <c r="E3025" s="2"/>
      <c r="F3025" s="2"/>
      <c r="G3025" s="2"/>
      <c r="H3025" s="2"/>
    </row>
    <row r="3026" spans="2:8">
      <c r="B3026" s="2" t="s">
        <v>3424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3425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3426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3427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3428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3429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3430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3431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3432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3433</v>
      </c>
      <c r="C3035" s="2">
        <v>35</v>
      </c>
      <c r="D3035" s="2" t="s">
        <v>401</v>
      </c>
      <c r="E3035" s="2"/>
      <c r="F3035" s="2"/>
      <c r="G3035" s="2"/>
      <c r="H3035" s="2"/>
    </row>
    <row r="3036" spans="2:8">
      <c r="B3036" s="2" t="s">
        <v>3434</v>
      </c>
      <c r="C3036" s="2">
        <v>32</v>
      </c>
      <c r="D3036" s="2" t="s">
        <v>401</v>
      </c>
      <c r="E3036" s="2"/>
      <c r="F3036" s="2"/>
      <c r="G3036" s="2"/>
      <c r="H3036" s="2"/>
    </row>
    <row r="3037" spans="2:8">
      <c r="B3037" s="2" t="s">
        <v>3435</v>
      </c>
      <c r="C3037" s="2">
        <v>29</v>
      </c>
      <c r="D3037" s="2" t="s">
        <v>401</v>
      </c>
      <c r="E3037" s="2"/>
      <c r="F3037" s="2"/>
      <c r="G3037" s="2"/>
      <c r="H3037" s="2"/>
    </row>
    <row r="3038" spans="2:8">
      <c r="B3038" s="2" t="s">
        <v>3436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3437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3438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3439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3440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3441</v>
      </c>
      <c r="C3043" s="2">
        <v>43</v>
      </c>
      <c r="D3043" s="2" t="s">
        <v>401</v>
      </c>
      <c r="E3043" s="2"/>
      <c r="F3043" s="2"/>
      <c r="G3043" s="2"/>
      <c r="H3043" s="2"/>
    </row>
    <row r="3044" spans="2:8">
      <c r="B3044" s="2" t="s">
        <v>3442</v>
      </c>
      <c r="C3044" s="2">
        <v>33</v>
      </c>
      <c r="D3044" s="2" t="s">
        <v>401</v>
      </c>
      <c r="E3044" s="2"/>
      <c r="F3044" s="2"/>
      <c r="G3044" s="2"/>
      <c r="H3044" s="2"/>
    </row>
    <row r="3045" spans="2:8">
      <c r="B3045" s="2" t="s">
        <v>3443</v>
      </c>
      <c r="C3045" s="2">
        <v>38</v>
      </c>
      <c r="D3045" s="2" t="s">
        <v>401</v>
      </c>
      <c r="E3045" s="2"/>
      <c r="F3045" s="2"/>
      <c r="G3045" s="2"/>
      <c r="H3045" s="2"/>
    </row>
    <row r="3046" spans="2:8">
      <c r="B3046" s="2" t="s">
        <v>3444</v>
      </c>
      <c r="C3046" s="2">
        <v>40</v>
      </c>
      <c r="D3046" s="2" t="s">
        <v>401</v>
      </c>
      <c r="E3046" s="2"/>
      <c r="F3046" s="2"/>
      <c r="G3046" s="2"/>
      <c r="H3046" s="2"/>
    </row>
    <row r="3047" spans="2:8">
      <c r="B3047" s="2" t="s">
        <v>3445</v>
      </c>
      <c r="C3047" s="2">
        <v>38</v>
      </c>
      <c r="D3047" s="2" t="s">
        <v>401</v>
      </c>
      <c r="E3047" s="2"/>
      <c r="F3047" s="2"/>
      <c r="G3047" s="2"/>
      <c r="H3047" s="2"/>
    </row>
    <row r="3048" spans="2:8">
      <c r="B3048" s="2" t="s">
        <v>3446</v>
      </c>
      <c r="C3048" s="2">
        <v>29</v>
      </c>
      <c r="D3048" s="2" t="s">
        <v>401</v>
      </c>
      <c r="E3048" s="2"/>
      <c r="F3048" s="2"/>
      <c r="G3048" s="2"/>
      <c r="H3048" s="2"/>
    </row>
    <row r="3049" spans="2:8">
      <c r="B3049" s="2" t="s">
        <v>3447</v>
      </c>
      <c r="C3049" s="2">
        <v>25</v>
      </c>
      <c r="D3049" s="2" t="s">
        <v>401</v>
      </c>
      <c r="E3049" s="2"/>
      <c r="F3049" s="2"/>
      <c r="G3049" s="2"/>
      <c r="H3049" s="2"/>
    </row>
    <row r="3050" spans="2:8">
      <c r="B3050" s="2" t="s">
        <v>3448</v>
      </c>
      <c r="C3050" s="2">
        <v>30</v>
      </c>
      <c r="D3050" s="2" t="s">
        <v>401</v>
      </c>
      <c r="E3050" s="2"/>
      <c r="F3050" s="2"/>
      <c r="G3050" s="2"/>
      <c r="H3050" s="2"/>
    </row>
    <row r="3051" spans="2:8">
      <c r="B3051" s="2" t="s">
        <v>3449</v>
      </c>
      <c r="C3051" s="2">
        <v>31</v>
      </c>
      <c r="D3051" s="2" t="s">
        <v>401</v>
      </c>
      <c r="E3051" s="2"/>
      <c r="F3051" s="2"/>
      <c r="G3051" s="2"/>
      <c r="H3051" s="2"/>
    </row>
    <row r="3052" spans="2:8">
      <c r="B3052" s="2" t="s">
        <v>3450</v>
      </c>
      <c r="C3052" s="2">
        <v>33</v>
      </c>
      <c r="D3052" s="2" t="s">
        <v>401</v>
      </c>
      <c r="E3052" s="2"/>
      <c r="F3052" s="2"/>
      <c r="G3052" s="2"/>
      <c r="H3052" s="2"/>
    </row>
    <row r="3053" spans="2:8">
      <c r="B3053" s="2" t="s">
        <v>3451</v>
      </c>
      <c r="C3053" s="2">
        <v>33</v>
      </c>
      <c r="D3053" s="2" t="s">
        <v>401</v>
      </c>
      <c r="E3053" s="2"/>
      <c r="F3053" s="2"/>
      <c r="G3053" s="2"/>
      <c r="H3053" s="2"/>
    </row>
    <row r="3054" spans="2:8">
      <c r="B3054" s="2" t="s">
        <v>3452</v>
      </c>
      <c r="C3054" s="2">
        <v>31</v>
      </c>
      <c r="D3054" s="2" t="s">
        <v>401</v>
      </c>
      <c r="E3054" s="2"/>
      <c r="F3054" s="2"/>
      <c r="G3054" s="2"/>
      <c r="H3054" s="2"/>
    </row>
    <row r="3055" spans="2:8">
      <c r="B3055" s="2" t="s">
        <v>3453</v>
      </c>
      <c r="C3055" s="2">
        <v>32</v>
      </c>
      <c r="D3055" s="2" t="s">
        <v>401</v>
      </c>
      <c r="E3055" s="2"/>
      <c r="F3055" s="2"/>
      <c r="G3055" s="2"/>
      <c r="H3055" s="2"/>
    </row>
    <row r="3056" spans="2:8">
      <c r="B3056" s="2" t="s">
        <v>3454</v>
      </c>
      <c r="C3056" s="2">
        <v>29</v>
      </c>
      <c r="D3056" s="2" t="s">
        <v>401</v>
      </c>
      <c r="E3056" s="2"/>
      <c r="F3056" s="2"/>
      <c r="G3056" s="2"/>
      <c r="H3056" s="2"/>
    </row>
    <row r="3057" spans="2:8">
      <c r="B3057" s="2" t="s">
        <v>3455</v>
      </c>
      <c r="C3057" s="2">
        <v>27</v>
      </c>
      <c r="D3057" s="2" t="s">
        <v>401</v>
      </c>
      <c r="E3057" s="2"/>
      <c r="F3057" s="2"/>
      <c r="G3057" s="2"/>
      <c r="H3057" s="2"/>
    </row>
    <row r="3058" spans="2:8">
      <c r="B3058" s="2" t="s">
        <v>3456</v>
      </c>
      <c r="C3058" s="2">
        <v>41</v>
      </c>
      <c r="D3058" s="2" t="s">
        <v>19</v>
      </c>
      <c r="E3058" s="2"/>
      <c r="F3058" s="2"/>
      <c r="G3058" s="2"/>
      <c r="H3058" s="2"/>
    </row>
    <row r="3059" spans="2:8">
      <c r="B3059" s="2" t="s">
        <v>3457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3458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3459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3460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3461</v>
      </c>
      <c r="C3063" s="2">
        <v>20</v>
      </c>
      <c r="D3063" s="2" t="s">
        <v>19</v>
      </c>
      <c r="E3063" s="2"/>
      <c r="F3063" s="2"/>
      <c r="G3063" s="2"/>
      <c r="H3063" s="2"/>
    </row>
    <row r="3064" spans="2:8">
      <c r="B3064" s="2" t="s">
        <v>3462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3463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3464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3465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3466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3467</v>
      </c>
      <c r="C3069" s="2">
        <v>20</v>
      </c>
      <c r="D3069" s="2" t="s">
        <v>401</v>
      </c>
      <c r="E3069" s="2"/>
      <c r="F3069" s="2"/>
      <c r="G3069" s="2"/>
      <c r="H3069" s="2"/>
    </row>
    <row r="3070" spans="2:8">
      <c r="B3070" s="2" t="s">
        <v>3468</v>
      </c>
      <c r="C3070" s="2">
        <v>27</v>
      </c>
      <c r="D3070" s="2" t="s">
        <v>401</v>
      </c>
      <c r="E3070" s="2"/>
      <c r="F3070" s="2"/>
      <c r="G3070" s="2"/>
      <c r="H3070" s="2"/>
    </row>
    <row r="3071" spans="2:8">
      <c r="B3071" s="2" t="s">
        <v>3469</v>
      </c>
      <c r="C3071" s="2">
        <v>30</v>
      </c>
      <c r="D3071" s="2" t="s">
        <v>401</v>
      </c>
      <c r="E3071" s="2"/>
      <c r="F3071" s="2"/>
      <c r="G3071" s="2"/>
      <c r="H3071" s="2"/>
    </row>
    <row r="3072" spans="2:8">
      <c r="B3072" s="2" t="s">
        <v>3470</v>
      </c>
      <c r="C3072" s="2">
        <v>30</v>
      </c>
      <c r="D3072" s="2" t="s">
        <v>401</v>
      </c>
      <c r="E3072" s="2"/>
      <c r="F3072" s="2"/>
      <c r="G3072" s="2"/>
      <c r="H3072" s="2"/>
    </row>
    <row r="3073" spans="2:8">
      <c r="B3073" s="2" t="s">
        <v>3471</v>
      </c>
      <c r="C3073" s="2">
        <v>29</v>
      </c>
      <c r="D3073" s="2" t="s">
        <v>401</v>
      </c>
      <c r="E3073" s="2"/>
      <c r="F3073" s="2"/>
      <c r="G3073" s="2"/>
      <c r="H3073" s="2"/>
    </row>
    <row r="3074" spans="2:8">
      <c r="B3074" s="2" t="s">
        <v>3472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3473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3474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3475</v>
      </c>
      <c r="C3077" s="2">
        <v>31</v>
      </c>
      <c r="D3077" s="2" t="s">
        <v>19</v>
      </c>
      <c r="E3077" s="2"/>
      <c r="F3077" s="2"/>
      <c r="G3077" s="2"/>
      <c r="H3077" s="2"/>
    </row>
    <row r="3078" spans="2:8">
      <c r="B3078" s="2" t="s">
        <v>3476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3477</v>
      </c>
      <c r="C3079" s="2">
        <v>33</v>
      </c>
      <c r="D3079" s="2" t="s">
        <v>401</v>
      </c>
      <c r="E3079" s="2"/>
      <c r="F3079" s="2"/>
      <c r="G3079" s="2"/>
      <c r="H3079" s="2"/>
    </row>
    <row r="3080" spans="2:8">
      <c r="B3080" s="2" t="s">
        <v>3478</v>
      </c>
      <c r="C3080" s="2">
        <v>34</v>
      </c>
      <c r="D3080" s="2" t="s">
        <v>401</v>
      </c>
      <c r="E3080" s="2"/>
      <c r="F3080" s="2"/>
      <c r="G3080" s="2"/>
      <c r="H3080" s="2"/>
    </row>
    <row r="3081" spans="2:8">
      <c r="B3081" s="2" t="s">
        <v>3479</v>
      </c>
      <c r="C3081" s="2">
        <v>36</v>
      </c>
      <c r="D3081" s="2" t="s">
        <v>401</v>
      </c>
      <c r="E3081" s="2"/>
      <c r="F3081" s="2"/>
      <c r="G3081" s="2"/>
      <c r="H3081" s="2"/>
    </row>
    <row r="3082" spans="2:8">
      <c r="B3082" s="2" t="s">
        <v>3480</v>
      </c>
      <c r="C3082" s="2">
        <v>31</v>
      </c>
      <c r="D3082" s="2" t="s">
        <v>401</v>
      </c>
      <c r="E3082" s="2"/>
      <c r="F3082" s="2"/>
      <c r="G3082" s="2"/>
      <c r="H3082" s="2"/>
    </row>
    <row r="3083" spans="2:8">
      <c r="B3083" s="2" t="s">
        <v>3481</v>
      </c>
      <c r="C3083" s="2">
        <v>29</v>
      </c>
      <c r="D3083" s="2" t="s">
        <v>401</v>
      </c>
      <c r="E3083" s="2"/>
      <c r="F3083" s="2"/>
      <c r="G3083" s="2"/>
      <c r="H3083" s="2"/>
    </row>
    <row r="3084" spans="2:8">
      <c r="B3084" s="2" t="s">
        <v>3482</v>
      </c>
      <c r="C3084" s="2">
        <v>29</v>
      </c>
      <c r="D3084" s="2" t="s">
        <v>401</v>
      </c>
      <c r="E3084" s="2"/>
      <c r="F3084" s="2"/>
      <c r="G3084" s="2"/>
      <c r="H3084" s="2"/>
    </row>
    <row r="3085" spans="2:8">
      <c r="B3085" s="2" t="s">
        <v>3483</v>
      </c>
      <c r="C3085" s="2">
        <v>28</v>
      </c>
      <c r="D3085" s="2" t="s">
        <v>401</v>
      </c>
      <c r="E3085" s="2"/>
      <c r="F3085" s="2"/>
      <c r="G3085" s="2"/>
      <c r="H3085" s="2"/>
    </row>
    <row r="3086" spans="2:8">
      <c r="B3086" s="2" t="s">
        <v>3484</v>
      </c>
      <c r="C3086" s="2">
        <v>31</v>
      </c>
      <c r="D3086" s="2" t="s">
        <v>401</v>
      </c>
      <c r="E3086" s="2"/>
      <c r="F3086" s="2"/>
      <c r="G3086" s="2"/>
      <c r="H3086" s="2"/>
    </row>
    <row r="3087" spans="2:8">
      <c r="B3087" s="2" t="s">
        <v>3485</v>
      </c>
      <c r="C3087" s="2">
        <v>32</v>
      </c>
      <c r="D3087" s="2" t="s">
        <v>401</v>
      </c>
      <c r="E3087" s="2"/>
      <c r="F3087" s="2"/>
      <c r="G3087" s="2"/>
      <c r="H3087" s="2"/>
    </row>
    <row r="3088" spans="2:8">
      <c r="B3088" s="2" t="s">
        <v>3486</v>
      </c>
      <c r="C3088" s="2">
        <v>32</v>
      </c>
      <c r="D3088" s="2" t="s">
        <v>401</v>
      </c>
      <c r="E3088" s="2"/>
      <c r="F3088" s="2"/>
      <c r="G3088" s="2"/>
      <c r="H3088" s="2"/>
    </row>
    <row r="3089" spans="2:8">
      <c r="B3089" s="2" t="s">
        <v>3487</v>
      </c>
      <c r="C3089" s="2">
        <v>31</v>
      </c>
      <c r="D3089" s="2" t="s">
        <v>401</v>
      </c>
      <c r="E3089" s="2"/>
      <c r="F3089" s="2"/>
      <c r="G3089" s="2"/>
      <c r="H3089" s="2"/>
    </row>
    <row r="3090" spans="2:8">
      <c r="B3090" s="2" t="s">
        <v>3488</v>
      </c>
      <c r="C3090" s="2">
        <v>30</v>
      </c>
      <c r="D3090" s="2" t="s">
        <v>401</v>
      </c>
      <c r="E3090" s="2"/>
      <c r="F3090" s="2"/>
      <c r="G3090" s="2"/>
      <c r="H3090" s="2"/>
    </row>
    <row r="3091" spans="2:8">
      <c r="B3091" s="2" t="s">
        <v>3489</v>
      </c>
      <c r="C3091" s="2">
        <v>23</v>
      </c>
      <c r="D3091" s="2" t="s">
        <v>401</v>
      </c>
      <c r="E3091" s="2"/>
      <c r="F3091" s="2"/>
      <c r="G3091" s="2"/>
      <c r="H3091" s="2"/>
    </row>
    <row r="3092" spans="2:8">
      <c r="B3092" s="2" t="s">
        <v>3490</v>
      </c>
      <c r="C3092" s="2">
        <v>19</v>
      </c>
      <c r="D3092" s="2" t="s">
        <v>401</v>
      </c>
      <c r="E3092" s="2"/>
      <c r="F3092" s="2"/>
      <c r="G3092" s="2"/>
      <c r="H3092" s="2"/>
    </row>
    <row r="3093" spans="2:8">
      <c r="B3093" s="2" t="s">
        <v>3491</v>
      </c>
      <c r="C3093" s="2">
        <v>16</v>
      </c>
      <c r="D3093" s="2" t="s">
        <v>401</v>
      </c>
      <c r="E3093" s="2"/>
      <c r="F3093" s="2"/>
      <c r="G3093" s="2"/>
      <c r="H3093" s="2"/>
    </row>
    <row r="3094" spans="2:8">
      <c r="B3094" s="2" t="s">
        <v>3492</v>
      </c>
      <c r="C3094" s="2">
        <v>17</v>
      </c>
      <c r="D3094" s="2" t="s">
        <v>401</v>
      </c>
      <c r="E3094" s="2"/>
      <c r="F3094" s="2"/>
      <c r="G3094" s="2"/>
      <c r="H3094" s="2"/>
    </row>
    <row r="3095" spans="2:8">
      <c r="B3095" s="2" t="s">
        <v>3493</v>
      </c>
      <c r="C3095" s="2">
        <v>20</v>
      </c>
      <c r="D3095" s="2" t="s">
        <v>401</v>
      </c>
      <c r="E3095" s="2"/>
      <c r="F3095" s="2"/>
      <c r="G3095" s="2"/>
      <c r="H3095" s="2"/>
    </row>
    <row r="3096" spans="2:8">
      <c r="B3096" s="2" t="s">
        <v>3494</v>
      </c>
      <c r="C3096" s="2">
        <v>18</v>
      </c>
      <c r="D3096" s="2" t="s">
        <v>401</v>
      </c>
      <c r="E3096" s="2"/>
      <c r="F3096" s="2"/>
      <c r="G3096" s="2"/>
      <c r="H3096" s="2"/>
    </row>
    <row r="3097" spans="2:8">
      <c r="B3097" s="2" t="s">
        <v>3495</v>
      </c>
      <c r="C3097" s="2">
        <v>15</v>
      </c>
      <c r="D3097" s="2" t="s">
        <v>401</v>
      </c>
      <c r="E3097" s="2"/>
      <c r="F3097" s="2"/>
      <c r="G3097" s="2"/>
      <c r="H3097" s="2"/>
    </row>
    <row r="3098" spans="2:8">
      <c r="B3098" s="2" t="s">
        <v>3496</v>
      </c>
      <c r="C3098" s="2">
        <v>18</v>
      </c>
      <c r="D3098" s="2" t="s">
        <v>401</v>
      </c>
      <c r="E3098" s="2"/>
      <c r="F3098" s="2"/>
      <c r="G3098" s="2"/>
      <c r="H3098" s="2"/>
    </row>
    <row r="3099" spans="2:8">
      <c r="B3099" s="2" t="s">
        <v>3497</v>
      </c>
      <c r="C3099" s="2">
        <v>18</v>
      </c>
      <c r="D3099" s="2" t="s">
        <v>401</v>
      </c>
      <c r="E3099" s="2"/>
      <c r="F3099" s="2"/>
      <c r="G3099" s="2"/>
      <c r="H3099" s="2"/>
    </row>
    <row r="3100" spans="2:8">
      <c r="B3100" s="2" t="s">
        <v>3498</v>
      </c>
      <c r="C3100" s="2">
        <v>25</v>
      </c>
      <c r="D3100" s="2" t="s">
        <v>401</v>
      </c>
      <c r="E3100" s="2"/>
      <c r="F3100" s="2"/>
      <c r="G3100" s="2"/>
      <c r="H3100" s="2"/>
    </row>
    <row r="3101" spans="2:8">
      <c r="B3101" s="2" t="s">
        <v>3499</v>
      </c>
      <c r="C3101" s="2">
        <v>29</v>
      </c>
      <c r="D3101" s="2" t="s">
        <v>401</v>
      </c>
      <c r="E3101" s="2"/>
      <c r="F3101" s="2"/>
      <c r="G3101" s="2"/>
      <c r="H3101" s="2"/>
    </row>
    <row r="3102" spans="2:8">
      <c r="B3102" s="2" t="s">
        <v>3500</v>
      </c>
      <c r="C3102" s="2">
        <v>28</v>
      </c>
      <c r="D3102" s="2" t="s">
        <v>401</v>
      </c>
      <c r="E3102" s="2"/>
      <c r="F3102" s="2"/>
      <c r="G3102" s="2"/>
      <c r="H3102" s="2"/>
    </row>
    <row r="3103" spans="2:8">
      <c r="B3103" s="2" t="s">
        <v>3501</v>
      </c>
      <c r="C3103" s="2">
        <v>27</v>
      </c>
      <c r="D3103" s="2" t="s">
        <v>401</v>
      </c>
      <c r="E3103" s="2"/>
      <c r="F3103" s="2"/>
      <c r="G3103" s="2"/>
      <c r="H3103" s="2"/>
    </row>
    <row r="3104" spans="2:8">
      <c r="B3104" s="2" t="s">
        <v>3502</v>
      </c>
      <c r="C3104" s="2">
        <v>31</v>
      </c>
      <c r="D3104" s="2" t="s">
        <v>401</v>
      </c>
      <c r="E3104" s="2"/>
      <c r="F3104" s="2"/>
      <c r="G3104" s="2"/>
      <c r="H3104" s="2"/>
    </row>
    <row r="3105" spans="2:8">
      <c r="B3105" s="2" t="s">
        <v>3503</v>
      </c>
      <c r="C3105" s="2">
        <v>31</v>
      </c>
      <c r="D3105" s="2" t="s">
        <v>401</v>
      </c>
      <c r="E3105" s="2"/>
      <c r="F3105" s="2"/>
      <c r="G3105" s="2"/>
      <c r="H3105" s="2"/>
    </row>
    <row r="3106" spans="2:8">
      <c r="B3106" s="2" t="s">
        <v>3504</v>
      </c>
      <c r="C3106" s="2">
        <v>29</v>
      </c>
      <c r="D3106" s="2" t="s">
        <v>401</v>
      </c>
      <c r="E3106" s="2"/>
      <c r="F3106" s="2"/>
      <c r="G3106" s="2"/>
      <c r="H3106" s="2"/>
    </row>
    <row r="3107" spans="2:8">
      <c r="B3107" s="2" t="s">
        <v>3505</v>
      </c>
      <c r="C3107" s="2">
        <v>27</v>
      </c>
      <c r="D3107" s="2" t="s">
        <v>401</v>
      </c>
      <c r="E3107" s="2"/>
      <c r="F3107" s="2"/>
      <c r="G3107" s="2"/>
      <c r="H3107" s="2"/>
    </row>
    <row r="3108" spans="2:8">
      <c r="B3108" s="2" t="s">
        <v>3506</v>
      </c>
      <c r="C3108" s="2">
        <v>26</v>
      </c>
      <c r="D3108" s="2" t="s">
        <v>401</v>
      </c>
      <c r="E3108" s="2"/>
      <c r="F3108" s="2"/>
      <c r="G3108" s="2"/>
      <c r="H3108" s="2"/>
    </row>
    <row r="3109" spans="2:8">
      <c r="B3109" s="2" t="s">
        <v>3507</v>
      </c>
      <c r="C3109" s="2">
        <v>30</v>
      </c>
      <c r="D3109" s="2" t="s">
        <v>401</v>
      </c>
      <c r="E3109" s="2"/>
      <c r="F3109" s="2"/>
      <c r="G3109" s="2"/>
      <c r="H3109" s="2"/>
    </row>
    <row r="3110" spans="2:8">
      <c r="B3110" s="2" t="s">
        <v>3508</v>
      </c>
      <c r="C3110" s="2">
        <v>30</v>
      </c>
      <c r="D3110" s="2" t="s">
        <v>401</v>
      </c>
      <c r="E3110" s="2"/>
      <c r="F3110" s="2"/>
      <c r="G3110" s="2"/>
      <c r="H3110" s="2"/>
    </row>
    <row r="3111" spans="2:8">
      <c r="B3111" s="2" t="s">
        <v>3509</v>
      </c>
      <c r="C3111" s="2">
        <v>24</v>
      </c>
      <c r="D3111" s="2" t="s">
        <v>401</v>
      </c>
      <c r="E3111" s="2"/>
      <c r="F3111" s="2"/>
      <c r="G3111" s="2"/>
      <c r="H3111" s="2"/>
    </row>
    <row r="3112" spans="2:8">
      <c r="B3112" s="2" t="s">
        <v>3510</v>
      </c>
      <c r="C3112" s="2">
        <v>24</v>
      </c>
      <c r="D3112" s="2" t="s">
        <v>401</v>
      </c>
      <c r="E3112" s="2"/>
      <c r="F3112" s="2"/>
      <c r="G3112" s="2"/>
      <c r="H3112" s="2"/>
    </row>
    <row r="3113" spans="2:8">
      <c r="B3113" s="2" t="s">
        <v>3511</v>
      </c>
      <c r="C3113" s="2">
        <v>23</v>
      </c>
      <c r="D3113" s="2" t="s">
        <v>401</v>
      </c>
      <c r="E3113" s="2"/>
      <c r="F3113" s="2"/>
      <c r="G3113" s="2"/>
      <c r="H3113" s="2"/>
    </row>
    <row r="3114" spans="2:8">
      <c r="B3114" s="2" t="s">
        <v>3512</v>
      </c>
      <c r="C3114" s="2">
        <v>21</v>
      </c>
      <c r="D3114" s="2" t="s">
        <v>401</v>
      </c>
      <c r="E3114" s="2"/>
      <c r="F3114" s="2"/>
      <c r="G3114" s="2"/>
      <c r="H3114" s="2"/>
    </row>
    <row r="3115" spans="2:8">
      <c r="B3115" s="2" t="s">
        <v>3513</v>
      </c>
      <c r="C3115" s="2">
        <v>17</v>
      </c>
      <c r="D3115" s="2" t="s">
        <v>401</v>
      </c>
      <c r="E3115" s="2"/>
      <c r="F3115" s="2"/>
      <c r="G3115" s="2"/>
      <c r="H3115" s="2"/>
    </row>
    <row r="3116" spans="2:8">
      <c r="B3116" s="2" t="s">
        <v>3514</v>
      </c>
      <c r="C3116" s="2">
        <v>15</v>
      </c>
      <c r="D3116" s="2" t="s">
        <v>401</v>
      </c>
      <c r="E3116" s="2"/>
      <c r="F3116" s="2"/>
      <c r="G3116" s="2"/>
      <c r="H3116" s="2"/>
    </row>
    <row r="3117" spans="2:8">
      <c r="B3117" s="2" t="s">
        <v>3515</v>
      </c>
      <c r="C3117" s="2">
        <v>13</v>
      </c>
      <c r="D3117" s="2" t="s">
        <v>401</v>
      </c>
      <c r="E3117" s="2"/>
      <c r="F3117" s="2"/>
      <c r="G3117" s="2"/>
      <c r="H3117" s="2"/>
    </row>
    <row r="3118" spans="2:8">
      <c r="B3118" s="2" t="s">
        <v>3516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3517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3518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3519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3520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3521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3522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3523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3524</v>
      </c>
      <c r="C3126" s="2">
        <v>35</v>
      </c>
      <c r="D3126" s="2" t="s">
        <v>401</v>
      </c>
      <c r="E3126" s="2"/>
      <c r="F3126" s="2"/>
      <c r="G3126" s="2"/>
      <c r="H3126" s="2"/>
    </row>
    <row r="3127" spans="2:8">
      <c r="B3127" s="2" t="s">
        <v>3525</v>
      </c>
      <c r="C3127" s="2">
        <v>36</v>
      </c>
      <c r="D3127" s="2" t="s">
        <v>401</v>
      </c>
      <c r="E3127" s="2"/>
      <c r="F3127" s="2"/>
      <c r="G3127" s="2"/>
      <c r="H3127" s="2"/>
    </row>
    <row r="3128" spans="2:8">
      <c r="B3128" s="2" t="s">
        <v>3526</v>
      </c>
      <c r="C3128" s="2">
        <v>34</v>
      </c>
      <c r="D3128" s="2" t="s">
        <v>401</v>
      </c>
      <c r="E3128" s="2"/>
      <c r="F3128" s="2"/>
      <c r="G3128" s="2"/>
      <c r="H3128" s="2"/>
    </row>
    <row r="3129" spans="2:8">
      <c r="B3129" s="2" t="s">
        <v>3527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3528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3529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3530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3531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3532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3533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3534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3535</v>
      </c>
      <c r="C3137" s="2">
        <v>15</v>
      </c>
      <c r="D3137" s="2" t="s">
        <v>19</v>
      </c>
      <c r="E3137" s="2"/>
      <c r="F3137" s="2"/>
      <c r="G3137" s="2"/>
      <c r="H3137" s="2"/>
    </row>
    <row r="3138" spans="2:8">
      <c r="B3138" s="2" t="s">
        <v>3536</v>
      </c>
      <c r="C3138" s="2">
        <v>30</v>
      </c>
      <c r="D3138" s="2" t="s">
        <v>401</v>
      </c>
      <c r="E3138" s="2"/>
      <c r="F3138" s="2"/>
      <c r="G3138" s="2"/>
      <c r="H3138" s="2"/>
    </row>
    <row r="3139" spans="2:8">
      <c r="B3139" s="2" t="s">
        <v>3537</v>
      </c>
      <c r="C3139" s="2">
        <v>34</v>
      </c>
      <c r="D3139" s="2" t="s">
        <v>401</v>
      </c>
      <c r="E3139" s="2"/>
      <c r="F3139" s="2"/>
      <c r="G3139" s="2"/>
      <c r="H3139" s="2"/>
    </row>
    <row r="3140" spans="2:8">
      <c r="B3140" s="2" t="s">
        <v>3538</v>
      </c>
      <c r="C3140" s="2">
        <v>37</v>
      </c>
      <c r="D3140" s="2" t="s">
        <v>401</v>
      </c>
      <c r="E3140" s="2"/>
      <c r="F3140" s="2"/>
      <c r="G3140" s="2"/>
      <c r="H3140" s="2"/>
    </row>
    <row r="3141" spans="2:8">
      <c r="B3141" s="2" t="s">
        <v>3539</v>
      </c>
      <c r="C3141" s="2">
        <v>37</v>
      </c>
      <c r="D3141" s="2" t="s">
        <v>401</v>
      </c>
      <c r="E3141" s="2"/>
      <c r="F3141" s="2"/>
      <c r="G3141" s="2"/>
      <c r="H3141" s="2"/>
    </row>
    <row r="3142" spans="2:8">
      <c r="B3142" s="2" t="s">
        <v>3540</v>
      </c>
      <c r="C3142" s="2">
        <v>36</v>
      </c>
      <c r="D3142" s="2" t="s">
        <v>401</v>
      </c>
      <c r="E3142" s="2"/>
      <c r="F3142" s="2"/>
      <c r="G3142" s="2"/>
      <c r="H3142" s="2"/>
    </row>
    <row r="3143" spans="2:8">
      <c r="B3143" s="2" t="s">
        <v>3541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3542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3543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3544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3545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3546</v>
      </c>
      <c r="C3148" s="2">
        <v>50</v>
      </c>
      <c r="D3148" s="2" t="s">
        <v>401</v>
      </c>
      <c r="E3148" s="2"/>
      <c r="F3148" s="2"/>
      <c r="G3148" s="2"/>
      <c r="H3148" s="2"/>
    </row>
    <row r="3149" spans="2:8">
      <c r="B3149" s="2" t="s">
        <v>3547</v>
      </c>
      <c r="C3149" s="2">
        <v>48</v>
      </c>
      <c r="D3149" s="2" t="s">
        <v>401</v>
      </c>
      <c r="E3149" s="2"/>
      <c r="F3149" s="2"/>
      <c r="G3149" s="2"/>
      <c r="H3149" s="2"/>
    </row>
    <row r="3150" spans="2:8">
      <c r="B3150" s="2" t="s">
        <v>3548</v>
      </c>
      <c r="C3150" s="2">
        <v>51</v>
      </c>
      <c r="D3150" s="2" t="s">
        <v>401</v>
      </c>
      <c r="E3150" s="2"/>
      <c r="F3150" s="2"/>
      <c r="G3150" s="2"/>
      <c r="H3150" s="2"/>
    </row>
    <row r="3151" spans="2:8">
      <c r="B3151" s="2" t="s">
        <v>3549</v>
      </c>
      <c r="C3151" s="2">
        <v>52</v>
      </c>
      <c r="D3151" s="2" t="s">
        <v>401</v>
      </c>
      <c r="E3151" s="2"/>
      <c r="F3151" s="2"/>
      <c r="G3151" s="2"/>
      <c r="H3151" s="2"/>
    </row>
    <row r="3152" spans="2:8">
      <c r="B3152" s="2" t="s">
        <v>3550</v>
      </c>
      <c r="C3152" s="2">
        <v>48</v>
      </c>
      <c r="D3152" s="2" t="s">
        <v>401</v>
      </c>
      <c r="E3152" s="2"/>
      <c r="F3152" s="2"/>
      <c r="G3152" s="2"/>
      <c r="H3152" s="2"/>
    </row>
    <row r="3153" spans="2:8">
      <c r="B3153" s="2" t="s">
        <v>3551</v>
      </c>
      <c r="C3153" s="2">
        <v>39</v>
      </c>
      <c r="D3153" s="2" t="s">
        <v>401</v>
      </c>
      <c r="E3153" s="2"/>
      <c r="F3153" s="2"/>
      <c r="G3153" s="2"/>
      <c r="H3153" s="2"/>
    </row>
    <row r="3154" spans="2:8">
      <c r="B3154" s="2" t="s">
        <v>3552</v>
      </c>
      <c r="C3154" s="2">
        <v>26</v>
      </c>
      <c r="D3154" s="2" t="s">
        <v>401</v>
      </c>
      <c r="E3154" s="2"/>
      <c r="F3154" s="2"/>
      <c r="G3154" s="2"/>
      <c r="H3154" s="2"/>
    </row>
    <row r="3155" spans="2:8">
      <c r="B3155" s="2" t="s">
        <v>3553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3554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3555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3556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3557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3558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3559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3560</v>
      </c>
      <c r="C3162" s="2">
        <v>22</v>
      </c>
      <c r="D3162" s="2" t="s">
        <v>401</v>
      </c>
      <c r="E3162" s="2"/>
      <c r="F3162" s="2"/>
      <c r="G3162" s="2"/>
      <c r="H3162" s="2"/>
    </row>
    <row r="3163" spans="2:8">
      <c r="B3163" s="2" t="s">
        <v>3561</v>
      </c>
      <c r="C3163" s="2">
        <v>22</v>
      </c>
      <c r="D3163" s="2" t="s">
        <v>401</v>
      </c>
      <c r="E3163" s="2"/>
      <c r="F3163" s="2"/>
      <c r="G3163" s="2"/>
      <c r="H3163" s="2"/>
    </row>
    <row r="3164" spans="2:8">
      <c r="B3164" s="2" t="s">
        <v>3562</v>
      </c>
      <c r="C3164" s="2">
        <v>20</v>
      </c>
      <c r="D3164" s="2" t="s">
        <v>401</v>
      </c>
      <c r="E3164" s="2"/>
      <c r="F3164" s="2"/>
      <c r="G3164" s="2"/>
      <c r="H3164" s="2"/>
    </row>
    <row r="3165" spans="2:8">
      <c r="B3165" s="2" t="s">
        <v>3563</v>
      </c>
      <c r="C3165" s="2">
        <v>29</v>
      </c>
      <c r="D3165" s="2" t="s">
        <v>401</v>
      </c>
      <c r="E3165" s="2"/>
      <c r="F3165" s="2"/>
      <c r="G3165" s="2"/>
      <c r="H3165" s="2"/>
    </row>
    <row r="3166" spans="2:8">
      <c r="B3166" s="2" t="s">
        <v>3564</v>
      </c>
      <c r="C3166" s="2">
        <v>22</v>
      </c>
      <c r="D3166" s="2" t="s">
        <v>401</v>
      </c>
      <c r="E3166" s="2"/>
      <c r="F3166" s="2"/>
      <c r="G3166" s="2"/>
      <c r="H3166" s="2"/>
    </row>
    <row r="3167" spans="2:8">
      <c r="B3167" s="2" t="s">
        <v>3565</v>
      </c>
      <c r="C3167" s="2">
        <v>39</v>
      </c>
      <c r="D3167" s="2" t="s">
        <v>401</v>
      </c>
      <c r="E3167" s="2"/>
      <c r="F3167" s="2"/>
      <c r="G3167" s="2"/>
      <c r="H3167" s="2"/>
    </row>
    <row r="3168" spans="2:8">
      <c r="B3168" s="2" t="s">
        <v>3566</v>
      </c>
      <c r="C3168" s="2">
        <v>41</v>
      </c>
      <c r="D3168" s="2" t="s">
        <v>401</v>
      </c>
      <c r="E3168" s="2"/>
      <c r="F3168" s="2"/>
      <c r="G3168" s="2"/>
      <c r="H3168" s="2"/>
    </row>
    <row r="3169" spans="2:8">
      <c r="B3169" s="2" t="s">
        <v>3567</v>
      </c>
      <c r="C3169" s="2">
        <v>42</v>
      </c>
      <c r="D3169" s="2" t="s">
        <v>401</v>
      </c>
      <c r="E3169" s="2"/>
      <c r="F3169" s="2"/>
      <c r="G3169" s="2"/>
      <c r="H3169" s="2"/>
    </row>
    <row r="3170" spans="2:8">
      <c r="B3170" s="2" t="s">
        <v>3568</v>
      </c>
      <c r="C3170" s="2">
        <v>41</v>
      </c>
      <c r="D3170" s="2" t="s">
        <v>401</v>
      </c>
      <c r="E3170" s="2"/>
      <c r="F3170" s="2"/>
      <c r="G3170" s="2"/>
      <c r="H3170" s="2"/>
    </row>
    <row r="3171" spans="2:8">
      <c r="B3171" s="2" t="s">
        <v>3569</v>
      </c>
      <c r="C3171" s="2">
        <v>38</v>
      </c>
      <c r="D3171" s="2" t="s">
        <v>401</v>
      </c>
      <c r="E3171" s="2"/>
      <c r="F3171" s="2"/>
      <c r="G3171" s="2"/>
      <c r="H3171" s="2"/>
    </row>
    <row r="3172" spans="2:8">
      <c r="B3172" s="2" t="s">
        <v>3570</v>
      </c>
      <c r="C3172" s="2">
        <v>32</v>
      </c>
      <c r="D3172" s="2" t="s">
        <v>401</v>
      </c>
      <c r="E3172" s="2"/>
      <c r="F3172" s="2"/>
      <c r="G3172" s="2"/>
      <c r="H3172" s="2"/>
    </row>
    <row r="3173" spans="2:8">
      <c r="B3173" s="2" t="s">
        <v>3571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3572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3573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3574</v>
      </c>
      <c r="C3176" s="2">
        <v>40</v>
      </c>
      <c r="D3176" s="2" t="s">
        <v>401</v>
      </c>
      <c r="E3176" s="2"/>
      <c r="F3176" s="2"/>
      <c r="G3176" s="2"/>
      <c r="H3176" s="2"/>
    </row>
    <row r="3177" spans="2:8">
      <c r="B3177" s="2" t="s">
        <v>3575</v>
      </c>
      <c r="C3177" s="2">
        <v>37</v>
      </c>
      <c r="D3177" s="2" t="s">
        <v>19</v>
      </c>
      <c r="E3177" s="2"/>
      <c r="F3177" s="2"/>
      <c r="G3177" s="2"/>
      <c r="H3177" s="2"/>
    </row>
    <row r="3178" spans="2:8">
      <c r="B3178" s="2" t="s">
        <v>3576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3577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3578</v>
      </c>
      <c r="C3180" s="2">
        <v>23</v>
      </c>
      <c r="D3180" s="2" t="s">
        <v>401</v>
      </c>
      <c r="E3180" s="2"/>
      <c r="F3180" s="2"/>
      <c r="G3180" s="2"/>
      <c r="H3180" s="2"/>
    </row>
    <row r="3181" spans="2:8">
      <c r="B3181" s="2" t="s">
        <v>3579</v>
      </c>
      <c r="C3181" s="2">
        <v>31</v>
      </c>
      <c r="D3181" s="2" t="s">
        <v>401</v>
      </c>
      <c r="E3181" s="2"/>
      <c r="F3181" s="2"/>
      <c r="G3181" s="2"/>
      <c r="H3181" s="2"/>
    </row>
    <row r="3182" spans="2:8">
      <c r="B3182" s="2" t="s">
        <v>3580</v>
      </c>
      <c r="C3182" s="2">
        <v>34</v>
      </c>
      <c r="D3182" s="2" t="s">
        <v>401</v>
      </c>
      <c r="E3182" s="2"/>
      <c r="F3182" s="2"/>
      <c r="G3182" s="2"/>
      <c r="H3182" s="2"/>
    </row>
    <row r="3183" spans="2:8">
      <c r="B3183" s="2" t="s">
        <v>3581</v>
      </c>
      <c r="C3183" s="2">
        <v>35</v>
      </c>
      <c r="D3183" s="2" t="s">
        <v>401</v>
      </c>
      <c r="E3183" s="2"/>
      <c r="F3183" s="2"/>
      <c r="G3183" s="2"/>
      <c r="H3183" s="2"/>
    </row>
    <row r="3184" spans="2:8">
      <c r="B3184" s="2" t="s">
        <v>3582</v>
      </c>
      <c r="C3184" s="2">
        <v>35</v>
      </c>
      <c r="D3184" s="2" t="s">
        <v>401</v>
      </c>
      <c r="E3184" s="2"/>
      <c r="F3184" s="2"/>
      <c r="G3184" s="2"/>
      <c r="H3184" s="2"/>
    </row>
    <row r="3185" spans="2:8">
      <c r="B3185" s="2" t="s">
        <v>3583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3584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3585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3586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3587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3588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3589</v>
      </c>
      <c r="C3191" s="2">
        <v>34</v>
      </c>
      <c r="D3191" s="2" t="s">
        <v>19</v>
      </c>
      <c r="E3191" s="2"/>
      <c r="F3191" s="2"/>
      <c r="G3191" s="2"/>
      <c r="H3191" s="2"/>
    </row>
    <row r="3192" spans="2:8">
      <c r="B3192" s="2" t="s">
        <v>3590</v>
      </c>
      <c r="C3192" s="2">
        <v>26</v>
      </c>
      <c r="D3192" s="2" t="s">
        <v>401</v>
      </c>
      <c r="E3192" s="2"/>
      <c r="F3192" s="2"/>
      <c r="G3192" s="2"/>
      <c r="H3192" s="2"/>
    </row>
    <row r="3193" spans="2:8">
      <c r="B3193" s="2" t="s">
        <v>3591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3592</v>
      </c>
      <c r="C3194" s="2">
        <v>28</v>
      </c>
      <c r="D3194" s="2" t="s">
        <v>401</v>
      </c>
      <c r="E3194" s="2"/>
      <c r="F3194" s="2"/>
      <c r="G3194" s="2"/>
      <c r="H3194" s="2"/>
    </row>
    <row r="3195" spans="2:8">
      <c r="B3195" s="2" t="s">
        <v>3593</v>
      </c>
      <c r="C3195" s="2">
        <v>25</v>
      </c>
      <c r="D3195" s="2" t="s">
        <v>401</v>
      </c>
      <c r="E3195" s="2"/>
      <c r="F3195" s="2"/>
      <c r="G3195" s="2"/>
      <c r="H3195" s="2"/>
    </row>
    <row r="3196" spans="2:8">
      <c r="B3196" s="2" t="s">
        <v>3594</v>
      </c>
      <c r="C3196" s="2">
        <v>22</v>
      </c>
      <c r="D3196" s="2" t="s">
        <v>401</v>
      </c>
      <c r="E3196" s="2"/>
      <c r="F3196" s="2"/>
      <c r="G3196" s="2"/>
      <c r="H3196" s="2"/>
    </row>
    <row r="3197" spans="2:8">
      <c r="B3197" s="2" t="s">
        <v>3595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3596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3597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3598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3599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3600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3601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3602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3603</v>
      </c>
      <c r="C3205" s="2">
        <v>30</v>
      </c>
      <c r="D3205" s="2" t="s">
        <v>401</v>
      </c>
      <c r="E3205" s="2"/>
      <c r="F3205" s="2"/>
      <c r="G3205" s="2"/>
      <c r="H3205" s="2"/>
    </row>
    <row r="3206" spans="2:8">
      <c r="B3206" s="2" t="s">
        <v>3604</v>
      </c>
      <c r="C3206" s="2">
        <v>30</v>
      </c>
      <c r="D3206" s="2" t="s">
        <v>401</v>
      </c>
      <c r="E3206" s="2"/>
      <c r="F3206" s="2"/>
      <c r="G3206" s="2"/>
      <c r="H3206" s="2"/>
    </row>
    <row r="3207" spans="2:8">
      <c r="B3207" s="2" t="s">
        <v>3605</v>
      </c>
      <c r="C3207" s="2">
        <v>29</v>
      </c>
      <c r="D3207" s="2" t="s">
        <v>401</v>
      </c>
      <c r="E3207" s="2"/>
      <c r="F3207" s="2"/>
      <c r="G3207" s="2"/>
      <c r="H3207" s="2"/>
    </row>
    <row r="3208" spans="2:8">
      <c r="B3208" s="2" t="s">
        <v>3606</v>
      </c>
      <c r="C3208" s="2">
        <v>28</v>
      </c>
      <c r="D3208" s="2" t="s">
        <v>401</v>
      </c>
      <c r="E3208" s="2"/>
      <c r="F3208" s="2"/>
      <c r="G3208" s="2"/>
      <c r="H3208" s="2"/>
    </row>
    <row r="3209" spans="2:8">
      <c r="B3209" s="2" t="s">
        <v>3607</v>
      </c>
      <c r="C3209" s="2">
        <v>27</v>
      </c>
      <c r="D3209" s="2" t="s">
        <v>401</v>
      </c>
      <c r="E3209" s="2"/>
      <c r="F3209" s="2"/>
      <c r="G3209" s="2"/>
      <c r="H3209" s="2"/>
    </row>
    <row r="3210" spans="2:8">
      <c r="B3210" s="2" t="s">
        <v>3608</v>
      </c>
      <c r="C3210" s="2">
        <v>29</v>
      </c>
      <c r="D3210" s="2" t="s">
        <v>401</v>
      </c>
      <c r="E3210" s="2"/>
      <c r="F3210" s="2"/>
      <c r="G3210" s="2"/>
      <c r="H3210" s="2"/>
    </row>
    <row r="3211" spans="2:8">
      <c r="B3211" s="2" t="s">
        <v>3609</v>
      </c>
      <c r="C3211" s="2">
        <v>31</v>
      </c>
      <c r="D3211" s="2" t="s">
        <v>401</v>
      </c>
      <c r="E3211" s="2"/>
      <c r="F3211" s="2"/>
      <c r="G3211" s="2"/>
      <c r="H3211" s="2"/>
    </row>
    <row r="3212" spans="2:8">
      <c r="B3212" s="2" t="s">
        <v>3610</v>
      </c>
      <c r="C3212" s="2">
        <v>31</v>
      </c>
      <c r="D3212" s="2" t="s">
        <v>401</v>
      </c>
      <c r="E3212" s="2"/>
      <c r="F3212" s="2"/>
      <c r="G3212" s="2"/>
      <c r="H3212" s="2"/>
    </row>
    <row r="3213" spans="2:8">
      <c r="B3213" s="2" t="s">
        <v>3611</v>
      </c>
      <c r="C3213" s="2">
        <v>30</v>
      </c>
      <c r="D3213" s="2" t="s">
        <v>401</v>
      </c>
      <c r="E3213" s="2"/>
      <c r="F3213" s="2"/>
      <c r="G3213" s="2"/>
      <c r="H3213" s="2"/>
    </row>
    <row r="3214" spans="2:8">
      <c r="B3214" s="2" t="s">
        <v>3612</v>
      </c>
      <c r="C3214" s="2">
        <v>30</v>
      </c>
      <c r="D3214" s="2" t="s">
        <v>401</v>
      </c>
      <c r="E3214" s="2"/>
      <c r="F3214" s="2"/>
      <c r="G3214" s="2"/>
      <c r="H3214" s="2"/>
    </row>
    <row r="3215" spans="2:8">
      <c r="B3215" s="2" t="s">
        <v>3613</v>
      </c>
      <c r="C3215" s="2">
        <v>27</v>
      </c>
      <c r="D3215" s="2" t="s">
        <v>401</v>
      </c>
      <c r="E3215" s="2"/>
      <c r="F3215" s="2"/>
      <c r="G3215" s="2"/>
      <c r="H3215" s="2"/>
    </row>
    <row r="3216" spans="2:8">
      <c r="B3216" s="2" t="s">
        <v>3614</v>
      </c>
      <c r="C3216" s="2">
        <v>31</v>
      </c>
      <c r="D3216" s="2" t="s">
        <v>401</v>
      </c>
      <c r="E3216" s="2"/>
      <c r="F3216" s="2"/>
      <c r="G3216" s="2"/>
      <c r="H3216" s="2"/>
    </row>
    <row r="3217" spans="2:8">
      <c r="B3217" s="2" t="s">
        <v>3615</v>
      </c>
      <c r="C3217" s="2">
        <v>33</v>
      </c>
      <c r="D3217" s="2" t="s">
        <v>401</v>
      </c>
      <c r="E3217" s="2"/>
      <c r="F3217" s="2"/>
      <c r="G3217" s="2"/>
      <c r="H3217" s="2"/>
    </row>
    <row r="3218" spans="2:8">
      <c r="B3218" s="2" t="s">
        <v>3616</v>
      </c>
      <c r="C3218" s="2">
        <v>33</v>
      </c>
      <c r="D3218" s="2" t="s">
        <v>401</v>
      </c>
      <c r="E3218" s="2"/>
      <c r="F3218" s="2"/>
      <c r="G3218" s="2"/>
      <c r="H3218" s="2"/>
    </row>
    <row r="3219" spans="2:8">
      <c r="B3219" s="2" t="s">
        <v>3617</v>
      </c>
      <c r="C3219" s="2">
        <v>32</v>
      </c>
      <c r="D3219" s="2" t="s">
        <v>401</v>
      </c>
      <c r="E3219" s="2"/>
      <c r="F3219" s="2"/>
      <c r="G3219" s="2"/>
      <c r="H3219" s="2"/>
    </row>
    <row r="3220" spans="2:8">
      <c r="B3220" s="2" t="s">
        <v>3618</v>
      </c>
      <c r="C3220" s="2">
        <v>33</v>
      </c>
      <c r="D3220" s="2" t="s">
        <v>401</v>
      </c>
      <c r="E3220" s="2"/>
      <c r="F3220" s="2"/>
      <c r="G3220" s="2"/>
      <c r="H3220" s="2"/>
    </row>
    <row r="3221" spans="2:8">
      <c r="B3221" s="2" t="s">
        <v>3619</v>
      </c>
      <c r="C3221" s="2">
        <v>35</v>
      </c>
      <c r="D3221" s="2" t="s">
        <v>401</v>
      </c>
      <c r="E3221" s="2"/>
      <c r="F3221" s="2"/>
      <c r="G3221" s="2"/>
      <c r="H3221" s="2"/>
    </row>
    <row r="3222" spans="2:8">
      <c r="B3222" s="2" t="s">
        <v>3620</v>
      </c>
      <c r="C3222" s="2">
        <v>32</v>
      </c>
      <c r="D3222" s="2" t="s">
        <v>401</v>
      </c>
      <c r="E3222" s="2"/>
      <c r="F3222" s="2"/>
      <c r="G3222" s="2"/>
      <c r="H3222" s="2"/>
    </row>
    <row r="3223" spans="2:8">
      <c r="B3223" s="2" t="s">
        <v>3621</v>
      </c>
      <c r="C3223" s="2">
        <v>32</v>
      </c>
      <c r="D3223" s="2" t="s">
        <v>401</v>
      </c>
      <c r="E3223" s="2"/>
      <c r="F3223" s="2"/>
      <c r="G3223" s="2"/>
      <c r="H3223" s="2"/>
    </row>
    <row r="3224" spans="2:8">
      <c r="B3224" s="2" t="s">
        <v>3622</v>
      </c>
      <c r="C3224" s="2">
        <v>32</v>
      </c>
      <c r="D3224" s="2" t="s">
        <v>401</v>
      </c>
      <c r="E3224" s="2"/>
      <c r="F3224" s="2"/>
      <c r="G3224" s="2"/>
      <c r="H3224" s="2"/>
    </row>
    <row r="3225" spans="2:8">
      <c r="B3225" s="2" t="s">
        <v>3623</v>
      </c>
      <c r="C3225" s="2">
        <v>32</v>
      </c>
      <c r="D3225" s="2" t="s">
        <v>401</v>
      </c>
      <c r="E3225" s="2"/>
      <c r="F3225" s="2"/>
      <c r="G3225" s="2"/>
      <c r="H3225" s="2"/>
    </row>
    <row r="3226" spans="2:8">
      <c r="B3226" s="2" t="s">
        <v>3624</v>
      </c>
      <c r="C3226" s="2">
        <v>33</v>
      </c>
      <c r="D3226" s="2" t="s">
        <v>401</v>
      </c>
      <c r="E3226" s="2"/>
      <c r="F3226" s="2"/>
      <c r="G3226" s="2"/>
      <c r="H3226" s="2"/>
    </row>
    <row r="3227" spans="2:8">
      <c r="B3227" s="2" t="s">
        <v>3625</v>
      </c>
      <c r="C3227" s="2">
        <v>31</v>
      </c>
      <c r="D3227" s="2" t="s">
        <v>401</v>
      </c>
      <c r="E3227" s="2"/>
      <c r="F3227" s="2"/>
      <c r="G3227" s="2"/>
      <c r="H3227" s="2"/>
    </row>
    <row r="3228" spans="2:8">
      <c r="B3228" s="2" t="s">
        <v>3626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3627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3628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3629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3630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3631</v>
      </c>
      <c r="C3233" s="2">
        <v>35</v>
      </c>
      <c r="D3233" s="2" t="s">
        <v>401</v>
      </c>
      <c r="E3233" s="2"/>
      <c r="F3233" s="2"/>
      <c r="G3233" s="2"/>
      <c r="H3233" s="2"/>
    </row>
    <row r="3234" spans="2:8">
      <c r="B3234" s="2" t="s">
        <v>3632</v>
      </c>
      <c r="C3234" s="2">
        <v>20</v>
      </c>
      <c r="D3234" s="2" t="s">
        <v>401</v>
      </c>
      <c r="E3234" s="2"/>
      <c r="F3234" s="2"/>
      <c r="G3234" s="2"/>
      <c r="H3234" s="2"/>
    </row>
    <row r="3235" spans="2:8">
      <c r="B3235" s="2" t="s">
        <v>3633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3634</v>
      </c>
      <c r="C3236" s="2">
        <v>45</v>
      </c>
      <c r="D3236" s="2" t="s">
        <v>19</v>
      </c>
      <c r="E3236" s="2"/>
      <c r="F3236" s="2"/>
      <c r="G3236" s="2"/>
      <c r="H3236" s="2"/>
    </row>
    <row r="3237" spans="2:8">
      <c r="B3237" s="2" t="s">
        <v>3635</v>
      </c>
      <c r="C3237" s="2">
        <v>30</v>
      </c>
      <c r="D3237" s="2" t="s">
        <v>401</v>
      </c>
      <c r="E3237" s="2"/>
      <c r="F3237" s="2"/>
      <c r="G3237" s="2"/>
      <c r="H3237" s="2"/>
    </row>
    <row r="3238" spans="2:8">
      <c r="B3238" s="2" t="s">
        <v>3636</v>
      </c>
      <c r="C3238" s="2">
        <v>30</v>
      </c>
      <c r="D3238" s="2" t="s">
        <v>401</v>
      </c>
      <c r="E3238" s="2"/>
      <c r="F3238" s="2"/>
      <c r="G3238" s="2"/>
      <c r="H3238" s="2"/>
    </row>
    <row r="3239" spans="2:8">
      <c r="B3239" s="2" t="s">
        <v>3637</v>
      </c>
      <c r="C3239" s="2">
        <v>31</v>
      </c>
      <c r="D3239" s="2" t="s">
        <v>401</v>
      </c>
      <c r="E3239" s="2"/>
      <c r="F3239" s="2"/>
      <c r="G3239" s="2"/>
      <c r="H3239" s="2"/>
    </row>
    <row r="3240" spans="2:8">
      <c r="B3240" s="2" t="s">
        <v>3638</v>
      </c>
      <c r="C3240" s="2">
        <v>26</v>
      </c>
      <c r="D3240" s="2" t="s">
        <v>401</v>
      </c>
      <c r="E3240" s="2"/>
      <c r="F3240" s="2"/>
      <c r="G3240" s="2"/>
      <c r="H3240" s="2"/>
    </row>
    <row r="3241" spans="2:8">
      <c r="B3241" s="2" t="s">
        <v>3639</v>
      </c>
      <c r="C3241" s="2">
        <v>23</v>
      </c>
      <c r="D3241" s="2" t="s">
        <v>401</v>
      </c>
      <c r="E3241" s="2"/>
      <c r="F3241" s="2"/>
      <c r="G3241" s="2"/>
      <c r="H3241" s="2"/>
    </row>
    <row r="3242" spans="2:8">
      <c r="B3242" s="2" t="s">
        <v>3640</v>
      </c>
      <c r="C3242" s="2">
        <v>18</v>
      </c>
      <c r="D3242" s="2" t="s">
        <v>401</v>
      </c>
      <c r="E3242" s="2"/>
      <c r="F3242" s="2"/>
      <c r="G3242" s="2"/>
      <c r="H3242" s="2"/>
    </row>
    <row r="3243" spans="2:8">
      <c r="B3243" s="2" t="s">
        <v>3641</v>
      </c>
      <c r="C3243" s="2">
        <v>30</v>
      </c>
      <c r="D3243" s="2" t="s">
        <v>401</v>
      </c>
      <c r="E3243" s="2"/>
      <c r="F3243" s="2"/>
      <c r="G3243" s="2"/>
      <c r="H3243" s="2"/>
    </row>
    <row r="3244" spans="2:8">
      <c r="B3244" s="2" t="s">
        <v>3642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3643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3644</v>
      </c>
      <c r="C3246" s="2">
        <v>32</v>
      </c>
      <c r="D3246" s="2" t="s">
        <v>19</v>
      </c>
      <c r="E3246" s="2"/>
      <c r="F3246" s="2"/>
      <c r="G3246" s="2"/>
      <c r="H3246" s="2"/>
    </row>
    <row r="3247" spans="2:8">
      <c r="B3247" s="2" t="s">
        <v>3645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3646</v>
      </c>
      <c r="C3248" s="2">
        <v>25</v>
      </c>
      <c r="D3248" s="2" t="s">
        <v>401</v>
      </c>
      <c r="E3248" s="2"/>
      <c r="F3248" s="2"/>
      <c r="G3248" s="2"/>
      <c r="H3248" s="2"/>
    </row>
    <row r="3249" spans="2:8">
      <c r="B3249" s="2" t="s">
        <v>3647</v>
      </c>
      <c r="C3249" s="2">
        <v>31</v>
      </c>
      <c r="D3249" s="2" t="s">
        <v>401</v>
      </c>
      <c r="E3249" s="2"/>
      <c r="F3249" s="2"/>
      <c r="G3249" s="2"/>
      <c r="H3249" s="2"/>
    </row>
    <row r="3250" spans="2:8">
      <c r="B3250" s="2" t="s">
        <v>3648</v>
      </c>
      <c r="C3250" s="2">
        <v>35</v>
      </c>
      <c r="D3250" s="2" t="s">
        <v>401</v>
      </c>
      <c r="E3250" s="2"/>
      <c r="F3250" s="2"/>
      <c r="G3250" s="2"/>
      <c r="H3250" s="2"/>
    </row>
    <row r="3251" spans="2:8">
      <c r="B3251" s="2" t="s">
        <v>3649</v>
      </c>
      <c r="C3251" s="2">
        <v>39</v>
      </c>
      <c r="D3251" s="2" t="s">
        <v>401</v>
      </c>
      <c r="E3251" s="2"/>
      <c r="F3251" s="2"/>
      <c r="G3251" s="2"/>
      <c r="H3251" s="2"/>
    </row>
    <row r="3252" spans="2:8">
      <c r="B3252" s="2" t="s">
        <v>3650</v>
      </c>
      <c r="C3252" s="2">
        <v>32</v>
      </c>
      <c r="D3252" s="2" t="s">
        <v>401</v>
      </c>
      <c r="E3252" s="2"/>
      <c r="F3252" s="2"/>
      <c r="G3252" s="2"/>
      <c r="H3252" s="2"/>
    </row>
    <row r="3253" spans="2:8">
      <c r="B3253" s="2" t="s">
        <v>3651</v>
      </c>
      <c r="C3253" s="2">
        <v>28</v>
      </c>
      <c r="D3253" s="2" t="s">
        <v>401</v>
      </c>
      <c r="E3253" s="2"/>
      <c r="F3253" s="2"/>
      <c r="G3253" s="2"/>
      <c r="H3253" s="2"/>
    </row>
    <row r="3254" spans="2:8">
      <c r="B3254" s="2" t="s">
        <v>3652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3653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3654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3655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3656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3657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3658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3659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3660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3661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3662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3663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3664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3665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3666</v>
      </c>
      <c r="C3268" s="2">
        <v>34</v>
      </c>
      <c r="D3268" s="2" t="s">
        <v>19</v>
      </c>
      <c r="E3268" s="2"/>
      <c r="F3268" s="2"/>
      <c r="G3268" s="2"/>
      <c r="H3268" s="2"/>
    </row>
    <row r="3269" spans="2:8">
      <c r="B3269" s="2" t="s">
        <v>3667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3668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3669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3670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3671</v>
      </c>
      <c r="C3273" s="2">
        <v>35</v>
      </c>
      <c r="D3273" s="2" t="s">
        <v>19</v>
      </c>
      <c r="E3273" s="2"/>
      <c r="F3273" s="2"/>
      <c r="G3273" s="2"/>
      <c r="H3273" s="2"/>
    </row>
    <row r="3274" spans="2:8">
      <c r="B3274" s="2" t="s">
        <v>3672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3673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3674</v>
      </c>
      <c r="C3276" s="2">
        <v>34</v>
      </c>
      <c r="D3276" s="2" t="s">
        <v>19</v>
      </c>
      <c r="E3276" s="2"/>
      <c r="F3276" s="2"/>
      <c r="G3276" s="2"/>
      <c r="H3276" s="2"/>
    </row>
    <row r="3277" spans="2:8">
      <c r="B3277" s="2" t="s">
        <v>3675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3676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3677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3678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3679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3680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3681</v>
      </c>
      <c r="C3283" s="2">
        <v>24</v>
      </c>
      <c r="D3283" s="2" t="s">
        <v>401</v>
      </c>
      <c r="E3283" s="2"/>
      <c r="F3283" s="2"/>
      <c r="G3283" s="2"/>
      <c r="H3283" s="2"/>
    </row>
    <row r="3284" spans="2:8">
      <c r="B3284" s="2" t="s">
        <v>3682</v>
      </c>
      <c r="C3284" s="2">
        <v>26</v>
      </c>
      <c r="D3284" s="2" t="s">
        <v>401</v>
      </c>
      <c r="E3284" s="2"/>
      <c r="F3284" s="2"/>
      <c r="G3284" s="2"/>
      <c r="H3284" s="2"/>
    </row>
    <row r="3285" spans="2:8">
      <c r="B3285" s="2" t="s">
        <v>3683</v>
      </c>
      <c r="C3285" s="2">
        <v>26</v>
      </c>
      <c r="D3285" s="2" t="s">
        <v>401</v>
      </c>
      <c r="E3285" s="2"/>
      <c r="F3285" s="2"/>
      <c r="G3285" s="2"/>
      <c r="H3285" s="2"/>
    </row>
    <row r="3286" spans="2:8">
      <c r="B3286" s="2" t="s">
        <v>3684</v>
      </c>
      <c r="C3286" s="2">
        <v>25</v>
      </c>
      <c r="D3286" s="2" t="s">
        <v>401</v>
      </c>
      <c r="E3286" s="2"/>
      <c r="F3286" s="2"/>
      <c r="G3286" s="2"/>
      <c r="H3286" s="2"/>
    </row>
    <row r="3287" spans="2:8">
      <c r="B3287" s="2" t="s">
        <v>3685</v>
      </c>
      <c r="C3287" s="2">
        <v>22</v>
      </c>
      <c r="D3287" s="2" t="s">
        <v>401</v>
      </c>
      <c r="E3287" s="2"/>
      <c r="F3287" s="2"/>
      <c r="G3287" s="2"/>
      <c r="H3287" s="2"/>
    </row>
    <row r="3288" spans="2:8">
      <c r="B3288" s="2" t="s">
        <v>3686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3687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3688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3689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3690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3691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3692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3693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3694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3695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3696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3697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3698</v>
      </c>
      <c r="C3300" s="2">
        <v>18</v>
      </c>
      <c r="D3300" s="2" t="s">
        <v>401</v>
      </c>
      <c r="E3300" s="2"/>
      <c r="F3300" s="2"/>
      <c r="G3300" s="2"/>
      <c r="H3300" s="2"/>
    </row>
    <row r="3301" spans="2:8">
      <c r="B3301" s="2" t="s">
        <v>3699</v>
      </c>
      <c r="C3301" s="2">
        <v>28</v>
      </c>
      <c r="D3301" s="2" t="s">
        <v>401</v>
      </c>
      <c r="E3301" s="2"/>
      <c r="F3301" s="2"/>
      <c r="G3301" s="2"/>
      <c r="H3301" s="2"/>
    </row>
    <row r="3302" spans="2:8">
      <c r="B3302" s="2" t="s">
        <v>3700</v>
      </c>
      <c r="C3302" s="2">
        <v>34</v>
      </c>
      <c r="D3302" s="2" t="s">
        <v>401</v>
      </c>
      <c r="E3302" s="2"/>
      <c r="F3302" s="2"/>
      <c r="G3302" s="2"/>
      <c r="H3302" s="2"/>
    </row>
    <row r="3303" spans="2:8">
      <c r="B3303" s="2" t="s">
        <v>3701</v>
      </c>
      <c r="C3303" s="2">
        <v>33</v>
      </c>
      <c r="D3303" s="2" t="s">
        <v>401</v>
      </c>
      <c r="E3303" s="2"/>
      <c r="F3303" s="2"/>
      <c r="G3303" s="2"/>
      <c r="H3303" s="2"/>
    </row>
    <row r="3304" spans="2:8">
      <c r="B3304" s="2" t="s">
        <v>3702</v>
      </c>
      <c r="C3304" s="2">
        <v>33</v>
      </c>
      <c r="D3304" s="2" t="s">
        <v>401</v>
      </c>
      <c r="E3304" s="2"/>
      <c r="F3304" s="2"/>
      <c r="G3304" s="2"/>
      <c r="H3304" s="2"/>
    </row>
    <row r="3305" spans="2:8">
      <c r="B3305" s="2" t="s">
        <v>3703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3704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3705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3706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3707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3708</v>
      </c>
      <c r="C3310" s="2">
        <v>24</v>
      </c>
      <c r="D3310" s="2" t="s">
        <v>19</v>
      </c>
      <c r="E3310" s="2"/>
      <c r="F3310" s="2"/>
      <c r="G3310" s="2"/>
      <c r="H3310" s="2"/>
    </row>
    <row r="3311" spans="2:8">
      <c r="B3311" s="2" t="s">
        <v>3709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3710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3711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3712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3713</v>
      </c>
      <c r="C3315" s="2">
        <v>20</v>
      </c>
      <c r="D3315" s="2" t="s">
        <v>401</v>
      </c>
      <c r="E3315" s="2"/>
      <c r="F3315" s="2"/>
      <c r="G3315" s="2"/>
      <c r="H3315" s="2"/>
    </row>
    <row r="3316" spans="2:8">
      <c r="B3316" s="2" t="s">
        <v>3714</v>
      </c>
      <c r="C3316" s="2">
        <v>20</v>
      </c>
      <c r="D3316" s="2" t="s">
        <v>401</v>
      </c>
      <c r="E3316" s="2"/>
      <c r="F3316" s="2"/>
      <c r="G3316" s="2"/>
      <c r="H3316" s="2"/>
    </row>
    <row r="3317" spans="2:8">
      <c r="B3317" s="2" t="s">
        <v>3715</v>
      </c>
      <c r="C3317" s="2">
        <v>19</v>
      </c>
      <c r="D3317" s="2" t="s">
        <v>401</v>
      </c>
      <c r="E3317" s="2"/>
      <c r="F3317" s="2"/>
      <c r="G3317" s="2"/>
      <c r="H3317" s="2"/>
    </row>
    <row r="3318" spans="2:8">
      <c r="B3318" s="2" t="s">
        <v>3716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3717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3718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3719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3720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3721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3722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3723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3724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3725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3726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3727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3728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3729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3730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3731</v>
      </c>
      <c r="C3333" s="2">
        <v>31</v>
      </c>
      <c r="D3333" s="2" t="s">
        <v>401</v>
      </c>
      <c r="E3333" s="2"/>
      <c r="F3333" s="2"/>
      <c r="G3333" s="2"/>
      <c r="H3333" s="2"/>
    </row>
    <row r="3334" spans="2:8">
      <c r="B3334" s="2" t="s">
        <v>3732</v>
      </c>
      <c r="C3334" s="2">
        <v>32</v>
      </c>
      <c r="D3334" s="2" t="s">
        <v>401</v>
      </c>
      <c r="E3334" s="2"/>
      <c r="F3334" s="2"/>
      <c r="G3334" s="2"/>
      <c r="H3334" s="2"/>
    </row>
    <row r="3335" spans="2:8">
      <c r="B3335" s="2" t="s">
        <v>3733</v>
      </c>
      <c r="C3335" s="2">
        <v>35</v>
      </c>
      <c r="D3335" s="2" t="s">
        <v>401</v>
      </c>
      <c r="E3335" s="2"/>
      <c r="F3335" s="2"/>
      <c r="G3335" s="2"/>
      <c r="H3335" s="2"/>
    </row>
    <row r="3336" spans="2:8">
      <c r="B3336" s="2" t="s">
        <v>3734</v>
      </c>
      <c r="C3336" s="2">
        <v>34</v>
      </c>
      <c r="D3336" s="2" t="s">
        <v>401</v>
      </c>
      <c r="E3336" s="2"/>
      <c r="F3336" s="2"/>
      <c r="G3336" s="2"/>
      <c r="H3336" s="2"/>
    </row>
    <row r="3337" spans="2:8">
      <c r="B3337" s="2" t="s">
        <v>3735</v>
      </c>
      <c r="C3337" s="2">
        <v>30</v>
      </c>
      <c r="D3337" s="2" t="s">
        <v>401</v>
      </c>
      <c r="E3337" s="2"/>
      <c r="F3337" s="2"/>
      <c r="G3337" s="2"/>
      <c r="H3337" s="2"/>
    </row>
    <row r="3338" spans="2:8">
      <c r="B3338" s="2" t="s">
        <v>3736</v>
      </c>
      <c r="C3338" s="2">
        <v>30</v>
      </c>
      <c r="D3338" s="2" t="s">
        <v>401</v>
      </c>
      <c r="E3338" s="2"/>
      <c r="F3338" s="2"/>
      <c r="G3338" s="2"/>
      <c r="H3338" s="2"/>
    </row>
    <row r="3339" spans="2:8">
      <c r="B3339" s="2" t="s">
        <v>3737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3738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3739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3740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3741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3742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3743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3744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3745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3746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3747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3748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3749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3750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3751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3752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3753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3754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3755</v>
      </c>
      <c r="C3357" s="2">
        <v>30</v>
      </c>
      <c r="D3357" s="2" t="s">
        <v>401</v>
      </c>
      <c r="E3357" s="2"/>
      <c r="F3357" s="2"/>
      <c r="G3357" s="2"/>
      <c r="H3357" s="2"/>
    </row>
    <row r="3358" spans="2:8">
      <c r="B3358" s="2" t="s">
        <v>3756</v>
      </c>
      <c r="C3358" s="2">
        <v>36</v>
      </c>
      <c r="D3358" s="2" t="s">
        <v>401</v>
      </c>
      <c r="E3358" s="2"/>
      <c r="F3358" s="2"/>
      <c r="G3358" s="2"/>
      <c r="H3358" s="2"/>
    </row>
    <row r="3359" spans="2:8">
      <c r="B3359" s="2" t="s">
        <v>3757</v>
      </c>
      <c r="C3359" s="2">
        <v>40</v>
      </c>
      <c r="D3359" s="2" t="s">
        <v>401</v>
      </c>
      <c r="E3359" s="2"/>
      <c r="F3359" s="2"/>
      <c r="G3359" s="2"/>
      <c r="H3359" s="2"/>
    </row>
    <row r="3360" spans="2:8">
      <c r="B3360" s="2" t="s">
        <v>3758</v>
      </c>
      <c r="C3360" s="2">
        <v>42</v>
      </c>
      <c r="D3360" s="2" t="s">
        <v>401</v>
      </c>
      <c r="E3360" s="2"/>
      <c r="F3360" s="2"/>
      <c r="G3360" s="2"/>
      <c r="H3360" s="2"/>
    </row>
    <row r="3361" spans="2:8">
      <c r="B3361" s="2" t="s">
        <v>3759</v>
      </c>
      <c r="C3361" s="2">
        <v>33</v>
      </c>
      <c r="D3361" s="2" t="s">
        <v>401</v>
      </c>
      <c r="E3361" s="2"/>
      <c r="F3361" s="2"/>
      <c r="G3361" s="2"/>
      <c r="H3361" s="2"/>
    </row>
    <row r="3362" spans="2:8">
      <c r="B3362" s="2" t="s">
        <v>3760</v>
      </c>
      <c r="C3362" s="2">
        <v>24</v>
      </c>
      <c r="D3362" s="2" t="s">
        <v>401</v>
      </c>
      <c r="E3362" s="2"/>
      <c r="F3362" s="2"/>
      <c r="G3362" s="2"/>
      <c r="H3362" s="2"/>
    </row>
    <row r="3363" spans="2:8">
      <c r="B3363" s="2" t="s">
        <v>3761</v>
      </c>
      <c r="C3363" s="2">
        <v>28</v>
      </c>
      <c r="D3363" s="2" t="s">
        <v>401</v>
      </c>
      <c r="E3363" s="2"/>
      <c r="F3363" s="2"/>
      <c r="G3363" s="2"/>
      <c r="H3363" s="2"/>
    </row>
    <row r="3364" spans="2:8">
      <c r="B3364" s="2" t="s">
        <v>3762</v>
      </c>
      <c r="C3364" s="2">
        <v>28</v>
      </c>
      <c r="D3364" s="2" t="s">
        <v>401</v>
      </c>
      <c r="E3364" s="2"/>
      <c r="F3364" s="2"/>
      <c r="G3364" s="2"/>
      <c r="H3364" s="2"/>
    </row>
    <row r="3365" spans="2:8">
      <c r="B3365" s="2" t="s">
        <v>3763</v>
      </c>
      <c r="C3365" s="2">
        <v>29</v>
      </c>
      <c r="D3365" s="2" t="s">
        <v>401</v>
      </c>
      <c r="E3365" s="2"/>
      <c r="F3365" s="2"/>
      <c r="G3365" s="2"/>
      <c r="H3365" s="2"/>
    </row>
    <row r="3366" spans="2:8">
      <c r="B3366" s="2" t="s">
        <v>3764</v>
      </c>
      <c r="C3366" s="2">
        <v>29</v>
      </c>
      <c r="D3366" s="2" t="s">
        <v>401</v>
      </c>
      <c r="E3366" s="2"/>
      <c r="F3366" s="2"/>
      <c r="G3366" s="2"/>
      <c r="H3366" s="2"/>
    </row>
    <row r="3367" spans="2:8">
      <c r="B3367" s="2" t="s">
        <v>3765</v>
      </c>
      <c r="C3367" s="2">
        <v>29</v>
      </c>
      <c r="D3367" s="2" t="s">
        <v>401</v>
      </c>
      <c r="E3367" s="2"/>
      <c r="F3367" s="2"/>
      <c r="G3367" s="2"/>
      <c r="H3367" s="2"/>
    </row>
    <row r="3368" spans="2:8">
      <c r="B3368" s="2" t="s">
        <v>3766</v>
      </c>
      <c r="C3368" s="2">
        <v>28</v>
      </c>
      <c r="D3368" s="2" t="s">
        <v>401</v>
      </c>
      <c r="E3368" s="2"/>
      <c r="F3368" s="2"/>
      <c r="G3368" s="2"/>
      <c r="H3368" s="2"/>
    </row>
    <row r="3369" spans="2:8">
      <c r="B3369" s="2" t="s">
        <v>3767</v>
      </c>
      <c r="C3369" s="2">
        <v>27</v>
      </c>
      <c r="D3369" s="2" t="s">
        <v>401</v>
      </c>
      <c r="E3369" s="2"/>
      <c r="F3369" s="2"/>
      <c r="G3369" s="2"/>
      <c r="H3369" s="2"/>
    </row>
    <row r="3370" spans="2:8">
      <c r="B3370" s="2" t="s">
        <v>3768</v>
      </c>
      <c r="C3370" s="2">
        <v>24</v>
      </c>
      <c r="D3370" s="2" t="s">
        <v>401</v>
      </c>
      <c r="E3370" s="2"/>
      <c r="F3370" s="2"/>
      <c r="G3370" s="2"/>
      <c r="H3370" s="2"/>
    </row>
    <row r="3371" spans="2:8">
      <c r="B3371" s="2" t="s">
        <v>3769</v>
      </c>
      <c r="C3371" s="2">
        <v>23</v>
      </c>
      <c r="D3371" s="2" t="s">
        <v>401</v>
      </c>
      <c r="E3371" s="2"/>
      <c r="F3371" s="2"/>
      <c r="G3371" s="2"/>
      <c r="H3371" s="2"/>
    </row>
    <row r="3372" spans="2:8">
      <c r="B3372" s="2" t="s">
        <v>3770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3771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3772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3773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3774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3775</v>
      </c>
      <c r="C3377" s="2">
        <v>34</v>
      </c>
      <c r="D3377" s="2" t="s">
        <v>19</v>
      </c>
      <c r="E3377" s="2"/>
      <c r="F3377" s="2"/>
      <c r="G3377" s="2"/>
      <c r="H3377" s="2"/>
    </row>
    <row r="3378" spans="2:8">
      <c r="B3378" s="2" t="s">
        <v>3776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3777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3778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3779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3780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3781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3782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3783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3784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3785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3786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3787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3788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3789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3790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3791</v>
      </c>
      <c r="C3393" s="2">
        <v>23</v>
      </c>
      <c r="D3393" s="2" t="s">
        <v>401</v>
      </c>
      <c r="E3393" s="2"/>
      <c r="F3393" s="2"/>
      <c r="G3393" s="2"/>
      <c r="H3393" s="2"/>
    </row>
    <row r="3394" spans="2:8">
      <c r="B3394" s="2" t="s">
        <v>3792</v>
      </c>
      <c r="C3394" s="2">
        <v>23</v>
      </c>
      <c r="D3394" s="2" t="s">
        <v>401</v>
      </c>
      <c r="E3394" s="2"/>
      <c r="F3394" s="2"/>
      <c r="G3394" s="2"/>
      <c r="H3394" s="2"/>
    </row>
    <row r="3395" spans="2:8">
      <c r="B3395" s="2" t="s">
        <v>3793</v>
      </c>
      <c r="C3395" s="2">
        <v>23</v>
      </c>
      <c r="D3395" s="2" t="s">
        <v>401</v>
      </c>
      <c r="E3395" s="2"/>
      <c r="F3395" s="2"/>
      <c r="G3395" s="2"/>
      <c r="H3395" s="2"/>
    </row>
    <row r="3396" spans="2:8">
      <c r="B3396" s="2" t="s">
        <v>3794</v>
      </c>
      <c r="C3396" s="2">
        <v>30</v>
      </c>
      <c r="D3396" s="2" t="s">
        <v>401</v>
      </c>
      <c r="E3396" s="2"/>
      <c r="F3396" s="2"/>
      <c r="G3396" s="2"/>
      <c r="H3396" s="2"/>
    </row>
    <row r="3397" spans="2:8">
      <c r="B3397" s="2" t="s">
        <v>3795</v>
      </c>
      <c r="C3397" s="2">
        <v>37</v>
      </c>
      <c r="D3397" s="2" t="s">
        <v>401</v>
      </c>
      <c r="E3397" s="2"/>
      <c r="F3397" s="2"/>
      <c r="G3397" s="2"/>
      <c r="H3397" s="2"/>
    </row>
    <row r="3398" spans="2:8">
      <c r="B3398" s="2" t="s">
        <v>3796</v>
      </c>
      <c r="C3398" s="2">
        <v>38</v>
      </c>
      <c r="D3398" s="2" t="s">
        <v>401</v>
      </c>
      <c r="E3398" s="2"/>
      <c r="F3398" s="2"/>
      <c r="G3398" s="2"/>
      <c r="H3398" s="2"/>
    </row>
    <row r="3399" spans="2:8">
      <c r="B3399" s="2" t="s">
        <v>3797</v>
      </c>
      <c r="C3399" s="2">
        <v>35</v>
      </c>
      <c r="D3399" s="2" t="s">
        <v>401</v>
      </c>
      <c r="E3399" s="2"/>
      <c r="F3399" s="2"/>
      <c r="G3399" s="2"/>
      <c r="H3399" s="2"/>
    </row>
    <row r="3400" spans="2:8">
      <c r="B3400" s="2" t="s">
        <v>3798</v>
      </c>
      <c r="C3400" s="2">
        <v>23</v>
      </c>
      <c r="D3400" s="2" t="s">
        <v>401</v>
      </c>
      <c r="E3400" s="2"/>
      <c r="F3400" s="2"/>
      <c r="G3400" s="2"/>
      <c r="H3400" s="2"/>
    </row>
    <row r="3401" spans="2:8">
      <c r="B3401" s="2" t="s">
        <v>3799</v>
      </c>
      <c r="C3401" s="2">
        <v>24</v>
      </c>
      <c r="D3401" s="2" t="s">
        <v>401</v>
      </c>
      <c r="E3401" s="2"/>
      <c r="F3401" s="2"/>
      <c r="G3401" s="2"/>
      <c r="H3401" s="2"/>
    </row>
    <row r="3402" spans="2:8">
      <c r="B3402" s="2" t="s">
        <v>3800</v>
      </c>
      <c r="C3402" s="2">
        <v>25</v>
      </c>
      <c r="D3402" s="2" t="s">
        <v>401</v>
      </c>
      <c r="E3402" s="2"/>
      <c r="F3402" s="2"/>
      <c r="G3402" s="2"/>
      <c r="H3402" s="2"/>
    </row>
    <row r="3403" spans="2:8">
      <c r="B3403" s="2" t="s">
        <v>3801</v>
      </c>
      <c r="C3403" s="2">
        <v>26</v>
      </c>
      <c r="D3403" s="2" t="s">
        <v>401</v>
      </c>
      <c r="E3403" s="2"/>
      <c r="F3403" s="2"/>
      <c r="G3403" s="2"/>
      <c r="H3403" s="2"/>
    </row>
    <row r="3404" spans="2:8">
      <c r="B3404" s="2" t="s">
        <v>3802</v>
      </c>
      <c r="C3404" s="2">
        <v>25</v>
      </c>
      <c r="D3404" s="2" t="s">
        <v>401</v>
      </c>
      <c r="E3404" s="2"/>
      <c r="F3404" s="2"/>
      <c r="G3404" s="2"/>
      <c r="H3404" s="2"/>
    </row>
    <row r="3405" spans="2:8">
      <c r="B3405" s="2" t="s">
        <v>3803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3804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3805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3806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3807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3808</v>
      </c>
      <c r="C3410" s="2">
        <v>22</v>
      </c>
      <c r="D3410" s="2" t="s">
        <v>19</v>
      </c>
      <c r="E3410" s="2"/>
      <c r="F3410" s="2"/>
      <c r="G3410" s="2"/>
      <c r="H3410" s="2"/>
    </row>
    <row r="3411" spans="2:8">
      <c r="B3411" s="2" t="s">
        <v>3809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3810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3811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3812</v>
      </c>
      <c r="C3414" s="2">
        <v>34</v>
      </c>
      <c r="D3414" s="2" t="s">
        <v>19</v>
      </c>
      <c r="E3414" s="2"/>
      <c r="F3414" s="2"/>
      <c r="G3414" s="2"/>
      <c r="H3414" s="2"/>
    </row>
    <row r="3415" spans="2:8">
      <c r="B3415" s="2" t="s">
        <v>3813</v>
      </c>
      <c r="C3415" s="2">
        <v>38</v>
      </c>
      <c r="D3415" s="2" t="s">
        <v>401</v>
      </c>
      <c r="E3415" s="2"/>
      <c r="F3415" s="2"/>
      <c r="G3415" s="2"/>
      <c r="H3415" s="2"/>
    </row>
    <row r="3416" spans="2:8">
      <c r="B3416" s="2" t="s">
        <v>3814</v>
      </c>
      <c r="C3416" s="2">
        <v>28</v>
      </c>
      <c r="D3416" s="2" t="s">
        <v>401</v>
      </c>
      <c r="E3416" s="2"/>
      <c r="F3416" s="2"/>
      <c r="G3416" s="2"/>
      <c r="H3416" s="2"/>
    </row>
    <row r="3417" spans="2:8">
      <c r="B3417" s="2" t="s">
        <v>3815</v>
      </c>
      <c r="C3417" s="2">
        <v>32</v>
      </c>
      <c r="D3417" s="2" t="s">
        <v>401</v>
      </c>
      <c r="E3417" s="2"/>
      <c r="F3417" s="2"/>
      <c r="G3417" s="2"/>
      <c r="H3417" s="2"/>
    </row>
    <row r="3418" spans="2:8">
      <c r="B3418" s="2" t="s">
        <v>3816</v>
      </c>
      <c r="C3418" s="2">
        <v>34</v>
      </c>
      <c r="D3418" s="2" t="s">
        <v>401</v>
      </c>
      <c r="E3418" s="2"/>
      <c r="F3418" s="2"/>
      <c r="G3418" s="2"/>
      <c r="H3418" s="2"/>
    </row>
    <row r="3419" spans="2:8">
      <c r="B3419" s="2" t="s">
        <v>3817</v>
      </c>
      <c r="C3419" s="2">
        <v>32</v>
      </c>
      <c r="D3419" s="2" t="s">
        <v>401</v>
      </c>
      <c r="E3419" s="2"/>
      <c r="F3419" s="2"/>
      <c r="G3419" s="2"/>
      <c r="H3419" s="2"/>
    </row>
    <row r="3420" spans="2:8">
      <c r="B3420" s="2" t="s">
        <v>3818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3819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3820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3821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3822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3823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3824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3825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3826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3827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3828</v>
      </c>
      <c r="C3430" s="2">
        <v>32</v>
      </c>
      <c r="D3430" s="2" t="s">
        <v>401</v>
      </c>
      <c r="E3430" s="2"/>
      <c r="F3430" s="2"/>
      <c r="G3430" s="2"/>
      <c r="H3430" s="2"/>
    </row>
    <row r="3431" spans="2:8">
      <c r="B3431" s="2" t="s">
        <v>3829</v>
      </c>
      <c r="C3431" s="2">
        <v>35</v>
      </c>
      <c r="D3431" s="2" t="s">
        <v>401</v>
      </c>
      <c r="E3431" s="2"/>
      <c r="F3431" s="2"/>
      <c r="G3431" s="2"/>
      <c r="H3431" s="2"/>
    </row>
    <row r="3432" spans="2:8">
      <c r="B3432" s="2" t="s">
        <v>3830</v>
      </c>
      <c r="C3432" s="2">
        <v>36</v>
      </c>
      <c r="D3432" s="2" t="s">
        <v>401</v>
      </c>
      <c r="E3432" s="2"/>
      <c r="F3432" s="2"/>
      <c r="G3432" s="2"/>
      <c r="H3432" s="2"/>
    </row>
    <row r="3433" spans="2:8">
      <c r="B3433" s="2" t="s">
        <v>3831</v>
      </c>
      <c r="C3433" s="2">
        <v>36</v>
      </c>
      <c r="D3433" s="2" t="s">
        <v>401</v>
      </c>
      <c r="E3433" s="2"/>
      <c r="F3433" s="2"/>
      <c r="G3433" s="2"/>
      <c r="H3433" s="2"/>
    </row>
    <row r="3434" spans="2:8">
      <c r="B3434" s="2" t="s">
        <v>3832</v>
      </c>
      <c r="C3434" s="2">
        <v>35</v>
      </c>
      <c r="D3434" s="2" t="s">
        <v>401</v>
      </c>
      <c r="E3434" s="2"/>
      <c r="F3434" s="2"/>
      <c r="G3434" s="2"/>
      <c r="H3434" s="2"/>
    </row>
    <row r="3435" spans="2:8">
      <c r="B3435" s="2" t="s">
        <v>3833</v>
      </c>
      <c r="C3435" s="2">
        <v>31</v>
      </c>
      <c r="D3435" s="2" t="s">
        <v>401</v>
      </c>
      <c r="E3435" s="2"/>
      <c r="F3435" s="2"/>
      <c r="G3435" s="2"/>
      <c r="H3435" s="2"/>
    </row>
    <row r="3436" spans="2:8">
      <c r="B3436" s="2" t="s">
        <v>3834</v>
      </c>
      <c r="C3436" s="2">
        <v>31</v>
      </c>
      <c r="D3436" s="2" t="s">
        <v>401</v>
      </c>
      <c r="E3436" s="2"/>
      <c r="F3436" s="2"/>
      <c r="G3436" s="2"/>
      <c r="H3436" s="2"/>
    </row>
    <row r="3437" spans="2:8">
      <c r="B3437" s="2" t="s">
        <v>3835</v>
      </c>
      <c r="C3437" s="2">
        <v>32</v>
      </c>
      <c r="D3437" s="2" t="s">
        <v>401</v>
      </c>
      <c r="E3437" s="2"/>
      <c r="F3437" s="2"/>
      <c r="G3437" s="2"/>
      <c r="H3437" s="2"/>
    </row>
    <row r="3438" spans="2:8">
      <c r="B3438" s="2" t="s">
        <v>3836</v>
      </c>
      <c r="C3438" s="2">
        <v>33</v>
      </c>
      <c r="D3438" s="2" t="s">
        <v>401</v>
      </c>
      <c r="E3438" s="2"/>
      <c r="F3438" s="2"/>
      <c r="G3438" s="2"/>
      <c r="H3438" s="2"/>
    </row>
    <row r="3439" spans="2:8">
      <c r="B3439" s="2" t="s">
        <v>3837</v>
      </c>
      <c r="C3439" s="2">
        <v>34</v>
      </c>
      <c r="D3439" s="2" t="s">
        <v>401</v>
      </c>
      <c r="E3439" s="2"/>
      <c r="F3439" s="2"/>
      <c r="G3439" s="2"/>
      <c r="H3439" s="2"/>
    </row>
    <row r="3440" spans="2:8">
      <c r="B3440" s="2" t="s">
        <v>3838</v>
      </c>
      <c r="C3440" s="2">
        <v>34</v>
      </c>
      <c r="D3440" s="2" t="s">
        <v>401</v>
      </c>
      <c r="E3440" s="2"/>
      <c r="F3440" s="2"/>
      <c r="G3440" s="2"/>
      <c r="H3440" s="2"/>
    </row>
    <row r="3441" spans="2:8">
      <c r="B3441" s="2" t="s">
        <v>3839</v>
      </c>
      <c r="C3441" s="2">
        <v>29</v>
      </c>
      <c r="D3441" s="2" t="s">
        <v>401</v>
      </c>
      <c r="E3441" s="2"/>
      <c r="F3441" s="2"/>
      <c r="G3441" s="2"/>
      <c r="H3441" s="2"/>
    </row>
    <row r="3442" spans="2:8">
      <c r="B3442" s="2" t="s">
        <v>3840</v>
      </c>
      <c r="C3442" s="2">
        <v>27</v>
      </c>
      <c r="D3442" s="2" t="s">
        <v>401</v>
      </c>
      <c r="E3442" s="2"/>
      <c r="F3442" s="2"/>
      <c r="G3442" s="2"/>
      <c r="H3442" s="2"/>
    </row>
    <row r="3443" spans="2:8">
      <c r="B3443" s="2" t="s">
        <v>3841</v>
      </c>
      <c r="C3443" s="2">
        <v>28</v>
      </c>
      <c r="D3443" s="2" t="s">
        <v>401</v>
      </c>
      <c r="E3443" s="2"/>
      <c r="F3443" s="2"/>
      <c r="G3443" s="2"/>
      <c r="H3443" s="2"/>
    </row>
    <row r="3444" spans="2:8">
      <c r="B3444" s="2" t="s">
        <v>3842</v>
      </c>
      <c r="C3444" s="2">
        <v>29</v>
      </c>
      <c r="D3444" s="2" t="s">
        <v>401</v>
      </c>
      <c r="E3444" s="2"/>
      <c r="F3444" s="2"/>
      <c r="G3444" s="2"/>
      <c r="H3444" s="2"/>
    </row>
    <row r="3445" spans="2:8">
      <c r="B3445" s="2" t="s">
        <v>3843</v>
      </c>
      <c r="C3445" s="2">
        <v>26</v>
      </c>
      <c r="D3445" s="2" t="s">
        <v>401</v>
      </c>
      <c r="E3445" s="2"/>
      <c r="F3445" s="2"/>
      <c r="G3445" s="2"/>
      <c r="H3445" s="2"/>
    </row>
    <row r="3446" spans="2:8">
      <c r="B3446" s="2" t="s">
        <v>3844</v>
      </c>
      <c r="C3446" s="2">
        <v>22</v>
      </c>
      <c r="D3446" s="2" t="s">
        <v>401</v>
      </c>
      <c r="E3446" s="2"/>
      <c r="F3446" s="2"/>
      <c r="G3446" s="2"/>
      <c r="H3446" s="2"/>
    </row>
    <row r="3447" spans="2:8">
      <c r="B3447" s="2" t="s">
        <v>3845</v>
      </c>
      <c r="C3447" s="2">
        <v>26</v>
      </c>
      <c r="D3447" s="2" t="s">
        <v>401</v>
      </c>
      <c r="E3447" s="2"/>
      <c r="F3447" s="2"/>
      <c r="G3447" s="2"/>
      <c r="H3447" s="2"/>
    </row>
    <row r="3448" spans="2:8">
      <c r="B3448" s="2" t="s">
        <v>3846</v>
      </c>
      <c r="C3448" s="2">
        <v>32</v>
      </c>
      <c r="D3448" s="2" t="s">
        <v>401</v>
      </c>
      <c r="E3448" s="2"/>
      <c r="F3448" s="2"/>
      <c r="G3448" s="2"/>
      <c r="H3448" s="2"/>
    </row>
    <row r="3449" spans="2:8">
      <c r="B3449" s="2" t="s">
        <v>3847</v>
      </c>
      <c r="C3449" s="2">
        <v>36</v>
      </c>
      <c r="D3449" s="2" t="s">
        <v>401</v>
      </c>
      <c r="E3449" s="2"/>
      <c r="F3449" s="2"/>
      <c r="G3449" s="2"/>
      <c r="H3449" s="2"/>
    </row>
    <row r="3450" spans="2:8">
      <c r="B3450" s="2" t="s">
        <v>3848</v>
      </c>
      <c r="C3450" s="2">
        <v>36</v>
      </c>
      <c r="D3450" s="2" t="s">
        <v>401</v>
      </c>
      <c r="E3450" s="2"/>
      <c r="F3450" s="2"/>
      <c r="G3450" s="2"/>
      <c r="H3450" s="2"/>
    </row>
    <row r="3451" spans="2:8">
      <c r="B3451" s="2" t="s">
        <v>3849</v>
      </c>
      <c r="C3451" s="2">
        <v>34</v>
      </c>
      <c r="D3451" s="2" t="s">
        <v>401</v>
      </c>
      <c r="E3451" s="2"/>
      <c r="F3451" s="2"/>
      <c r="G3451" s="2"/>
      <c r="H3451" s="2"/>
    </row>
    <row r="3452" spans="2:8">
      <c r="B3452" s="2" t="s">
        <v>3850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3851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3852</v>
      </c>
      <c r="C3454" s="2">
        <v>29</v>
      </c>
      <c r="D3454" s="2" t="s">
        <v>401</v>
      </c>
      <c r="E3454" s="2"/>
      <c r="F3454" s="2"/>
      <c r="G3454" s="2"/>
      <c r="H3454" s="2"/>
    </row>
    <row r="3455" spans="2:8">
      <c r="B3455" s="2" t="s">
        <v>3853</v>
      </c>
      <c r="C3455" s="2">
        <v>34</v>
      </c>
      <c r="D3455" s="2" t="s">
        <v>401</v>
      </c>
      <c r="E3455" s="2"/>
      <c r="F3455" s="2"/>
      <c r="G3455" s="2"/>
      <c r="H3455" s="2"/>
    </row>
    <row r="3456" spans="2:8">
      <c r="B3456" s="2" t="s">
        <v>3854</v>
      </c>
      <c r="C3456" s="2">
        <v>37</v>
      </c>
      <c r="D3456" s="2" t="s">
        <v>401</v>
      </c>
      <c r="E3456" s="2"/>
      <c r="F3456" s="2"/>
      <c r="G3456" s="2"/>
      <c r="H3456" s="2"/>
    </row>
    <row r="3457" spans="2:8">
      <c r="B3457" s="2" t="s">
        <v>3855</v>
      </c>
      <c r="C3457" s="2">
        <v>38</v>
      </c>
      <c r="D3457" s="2" t="s">
        <v>401</v>
      </c>
      <c r="E3457" s="2"/>
      <c r="F3457" s="2"/>
      <c r="G3457" s="2"/>
      <c r="H3457" s="2"/>
    </row>
    <row r="3458" spans="2:8">
      <c r="B3458" s="2" t="s">
        <v>3856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3857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3858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3859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3860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3861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3862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3863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3864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3865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3866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3867</v>
      </c>
      <c r="C3469" s="2">
        <v>26</v>
      </c>
      <c r="D3469" s="2" t="s">
        <v>401</v>
      </c>
      <c r="E3469" s="2"/>
      <c r="F3469" s="2"/>
      <c r="G3469" s="2"/>
      <c r="H3469" s="2"/>
    </row>
    <row r="3470" spans="2:8">
      <c r="B3470" s="2" t="s">
        <v>3868</v>
      </c>
      <c r="C3470" s="2">
        <v>29</v>
      </c>
      <c r="D3470" s="2" t="s">
        <v>401</v>
      </c>
      <c r="E3470" s="2"/>
      <c r="F3470" s="2"/>
      <c r="G3470" s="2"/>
      <c r="H3470" s="2"/>
    </row>
    <row r="3471" spans="2:8">
      <c r="B3471" s="2" t="s">
        <v>3869</v>
      </c>
      <c r="C3471" s="2">
        <v>32</v>
      </c>
      <c r="D3471" s="2" t="s">
        <v>401</v>
      </c>
      <c r="E3471" s="2"/>
      <c r="F3471" s="2"/>
      <c r="G3471" s="2"/>
      <c r="H3471" s="2"/>
    </row>
    <row r="3472" spans="2:8">
      <c r="B3472" s="2" t="s">
        <v>3870</v>
      </c>
      <c r="C3472" s="2">
        <v>32</v>
      </c>
      <c r="D3472" s="2" t="s">
        <v>401</v>
      </c>
      <c r="E3472" s="2"/>
      <c r="F3472" s="2"/>
      <c r="G3472" s="2"/>
      <c r="H3472" s="2"/>
    </row>
    <row r="3473" spans="2:8">
      <c r="B3473" s="2" t="s">
        <v>3871</v>
      </c>
      <c r="C3473" s="2">
        <v>31</v>
      </c>
      <c r="D3473" s="2" t="s">
        <v>401</v>
      </c>
      <c r="E3473" s="2"/>
      <c r="F3473" s="2"/>
      <c r="G3473" s="2"/>
      <c r="H3473" s="2"/>
    </row>
    <row r="3474" spans="2:8">
      <c r="B3474" s="2" t="s">
        <v>3872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3873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3874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3875</v>
      </c>
      <c r="C3477" s="2">
        <v>26</v>
      </c>
      <c r="D3477" s="2" t="s">
        <v>19</v>
      </c>
      <c r="E3477" s="2"/>
      <c r="F3477" s="2"/>
      <c r="G3477" s="2"/>
      <c r="H3477" s="2"/>
    </row>
    <row r="3478" spans="2:8">
      <c r="B3478" s="2" t="s">
        <v>3876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3877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3878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3879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3880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3881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3882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3883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3884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3885</v>
      </c>
      <c r="C3487" s="2">
        <v>32</v>
      </c>
      <c r="D3487" s="2" t="s">
        <v>401</v>
      </c>
      <c r="E3487" s="2"/>
      <c r="F3487" s="2"/>
      <c r="G3487" s="2"/>
      <c r="H3487" s="2"/>
    </row>
    <row r="3488" spans="2:8">
      <c r="B3488" s="2" t="s">
        <v>3886</v>
      </c>
      <c r="C3488" s="2">
        <v>31</v>
      </c>
      <c r="D3488" s="2" t="s">
        <v>401</v>
      </c>
      <c r="E3488" s="2"/>
      <c r="F3488" s="2"/>
      <c r="G3488" s="2"/>
      <c r="H3488" s="2"/>
    </row>
    <row r="3489" spans="2:8">
      <c r="B3489" s="2" t="s">
        <v>3887</v>
      </c>
      <c r="C3489" s="2">
        <v>30</v>
      </c>
      <c r="D3489" s="2" t="s">
        <v>401</v>
      </c>
      <c r="E3489" s="2"/>
      <c r="F3489" s="2"/>
      <c r="G3489" s="2"/>
      <c r="H3489" s="2"/>
    </row>
    <row r="3490" spans="2:8">
      <c r="B3490" s="2" t="s">
        <v>3888</v>
      </c>
      <c r="C3490" s="2">
        <v>27</v>
      </c>
      <c r="D3490" s="2" t="s">
        <v>401</v>
      </c>
      <c r="E3490" s="2"/>
      <c r="F3490" s="2"/>
      <c r="G3490" s="2"/>
      <c r="H3490" s="2"/>
    </row>
    <row r="3491" spans="2:8">
      <c r="B3491" s="2" t="s">
        <v>3889</v>
      </c>
      <c r="C3491" s="2">
        <v>21</v>
      </c>
      <c r="D3491" s="2" t="s">
        <v>401</v>
      </c>
      <c r="E3491" s="2"/>
      <c r="F3491" s="2"/>
      <c r="G3491" s="2"/>
      <c r="H3491" s="2"/>
    </row>
    <row r="3492" spans="2:8">
      <c r="B3492" s="2" t="s">
        <v>3890</v>
      </c>
      <c r="C3492" s="2">
        <v>24</v>
      </c>
      <c r="D3492" s="2" t="s">
        <v>401</v>
      </c>
      <c r="E3492" s="2"/>
      <c r="F3492" s="2"/>
      <c r="G3492" s="2"/>
      <c r="H3492" s="2"/>
    </row>
    <row r="3493" spans="2:8">
      <c r="B3493" s="2" t="s">
        <v>3891</v>
      </c>
      <c r="C3493" s="2">
        <v>27</v>
      </c>
      <c r="D3493" s="2" t="s">
        <v>401</v>
      </c>
      <c r="E3493" s="2"/>
      <c r="F3493" s="2"/>
      <c r="G3493" s="2"/>
      <c r="H3493" s="2"/>
    </row>
    <row r="3494" spans="2:8">
      <c r="B3494" s="2" t="s">
        <v>3892</v>
      </c>
      <c r="C3494" s="2">
        <v>29</v>
      </c>
      <c r="D3494" s="2" t="s">
        <v>401</v>
      </c>
      <c r="E3494" s="2"/>
      <c r="F3494" s="2"/>
      <c r="G3494" s="2"/>
      <c r="H3494" s="2"/>
    </row>
    <row r="3495" spans="2:8">
      <c r="B3495" s="2" t="s">
        <v>3893</v>
      </c>
      <c r="C3495" s="2">
        <v>29</v>
      </c>
      <c r="D3495" s="2" t="s">
        <v>401</v>
      </c>
      <c r="E3495" s="2"/>
      <c r="F3495" s="2"/>
      <c r="G3495" s="2"/>
      <c r="H3495" s="2"/>
    </row>
    <row r="3496" spans="2:8">
      <c r="B3496" s="2" t="s">
        <v>3894</v>
      </c>
      <c r="C3496" s="2">
        <v>29</v>
      </c>
      <c r="D3496" s="2" t="s">
        <v>401</v>
      </c>
      <c r="E3496" s="2"/>
      <c r="F3496" s="2"/>
      <c r="G3496" s="2"/>
      <c r="H3496" s="2"/>
    </row>
    <row r="3497" spans="2:8">
      <c r="B3497" s="2" t="s">
        <v>3895</v>
      </c>
      <c r="C3497" s="2">
        <v>27</v>
      </c>
      <c r="D3497" s="2" t="s">
        <v>401</v>
      </c>
      <c r="E3497" s="2"/>
      <c r="F3497" s="2"/>
      <c r="G3497" s="2"/>
      <c r="H3497" s="2"/>
    </row>
    <row r="3498" spans="2:8">
      <c r="B3498" s="2" t="s">
        <v>3896</v>
      </c>
      <c r="C3498" s="2">
        <v>34</v>
      </c>
      <c r="D3498" s="2" t="s">
        <v>401</v>
      </c>
      <c r="E3498" s="2"/>
      <c r="F3498" s="2"/>
      <c r="G3498" s="2"/>
      <c r="H3498" s="2"/>
    </row>
    <row r="3499" spans="2:8">
      <c r="B3499" s="2" t="s">
        <v>3897</v>
      </c>
      <c r="C3499" s="2">
        <v>38</v>
      </c>
      <c r="D3499" s="2" t="s">
        <v>401</v>
      </c>
      <c r="E3499" s="2"/>
      <c r="F3499" s="2"/>
      <c r="G3499" s="2"/>
      <c r="H3499" s="2"/>
    </row>
    <row r="3500" spans="2:8">
      <c r="B3500" s="2" t="s">
        <v>3898</v>
      </c>
      <c r="C3500" s="2">
        <v>37</v>
      </c>
      <c r="D3500" s="2" t="s">
        <v>401</v>
      </c>
      <c r="E3500" s="2"/>
      <c r="F3500" s="2"/>
      <c r="G3500" s="2"/>
      <c r="H3500" s="2"/>
    </row>
    <row r="3501" spans="2:8">
      <c r="B3501" s="2" t="s">
        <v>3899</v>
      </c>
      <c r="C3501" s="2">
        <v>34</v>
      </c>
      <c r="D3501" s="2" t="s">
        <v>401</v>
      </c>
      <c r="E3501" s="2"/>
      <c r="F3501" s="2"/>
      <c r="G3501" s="2"/>
      <c r="H3501" s="2"/>
    </row>
    <row r="3502" spans="2:8">
      <c r="B3502" s="2" t="s">
        <v>3900</v>
      </c>
      <c r="C3502" s="2">
        <v>33</v>
      </c>
      <c r="D3502" s="2" t="s">
        <v>401</v>
      </c>
      <c r="E3502" s="2"/>
      <c r="F3502" s="2"/>
      <c r="G3502" s="2"/>
      <c r="H3502" s="2"/>
    </row>
    <row r="3503" spans="2:8">
      <c r="B3503" s="2" t="s">
        <v>3901</v>
      </c>
      <c r="C3503" s="2">
        <v>36</v>
      </c>
      <c r="D3503" s="2" t="s">
        <v>401</v>
      </c>
      <c r="E3503" s="2"/>
      <c r="F3503" s="2"/>
      <c r="G3503" s="2"/>
      <c r="H3503" s="2"/>
    </row>
    <row r="3504" spans="2:8">
      <c r="B3504" s="2" t="s">
        <v>3902</v>
      </c>
      <c r="C3504" s="2">
        <v>37</v>
      </c>
      <c r="D3504" s="2" t="s">
        <v>401</v>
      </c>
      <c r="E3504" s="2"/>
      <c r="F3504" s="2"/>
      <c r="G3504" s="2"/>
      <c r="H3504" s="2"/>
    </row>
    <row r="3505" spans="2:8">
      <c r="B3505" s="2" t="s">
        <v>3903</v>
      </c>
      <c r="C3505" s="2">
        <v>33</v>
      </c>
      <c r="D3505" s="2" t="s">
        <v>401</v>
      </c>
      <c r="E3505" s="2"/>
      <c r="F3505" s="2"/>
      <c r="G3505" s="2"/>
      <c r="H3505" s="2"/>
    </row>
    <row r="3506" spans="2:8">
      <c r="B3506" s="2" t="s">
        <v>3904</v>
      </c>
      <c r="C3506" s="2">
        <v>31</v>
      </c>
      <c r="D3506" s="2" t="s">
        <v>401</v>
      </c>
      <c r="E3506" s="2"/>
      <c r="F3506" s="2"/>
      <c r="G3506" s="2"/>
      <c r="H3506" s="2"/>
    </row>
    <row r="3507" spans="2:8">
      <c r="B3507" s="2" t="s">
        <v>3905</v>
      </c>
      <c r="C3507" s="2">
        <v>28</v>
      </c>
      <c r="D3507" s="2" t="s">
        <v>401</v>
      </c>
      <c r="E3507" s="2"/>
      <c r="F3507" s="2"/>
      <c r="G3507" s="2"/>
      <c r="H3507" s="2"/>
    </row>
    <row r="3508" spans="2:8">
      <c r="B3508" s="2" t="s">
        <v>3906</v>
      </c>
      <c r="C3508" s="2">
        <v>33</v>
      </c>
      <c r="D3508" s="2" t="s">
        <v>401</v>
      </c>
      <c r="E3508" s="2"/>
      <c r="F3508" s="2"/>
      <c r="G3508" s="2"/>
      <c r="H3508" s="2"/>
    </row>
    <row r="3509" spans="2:8">
      <c r="B3509" s="2" t="s">
        <v>3907</v>
      </c>
      <c r="C3509" s="2">
        <v>32</v>
      </c>
      <c r="D3509" s="2" t="s">
        <v>401</v>
      </c>
      <c r="E3509" s="2"/>
      <c r="F3509" s="2"/>
      <c r="G3509" s="2"/>
      <c r="H3509" s="2"/>
    </row>
    <row r="3510" spans="2:8">
      <c r="B3510" s="2" t="s">
        <v>3908</v>
      </c>
      <c r="C3510" s="2">
        <v>29</v>
      </c>
      <c r="D3510" s="2" t="s">
        <v>401</v>
      </c>
      <c r="E3510" s="2"/>
      <c r="F3510" s="2"/>
      <c r="G3510" s="2"/>
      <c r="H3510" s="2"/>
    </row>
    <row r="3511" spans="2:8">
      <c r="B3511" s="2" t="s">
        <v>3909</v>
      </c>
      <c r="C3511" s="2">
        <v>27</v>
      </c>
      <c r="D3511" s="2" t="s">
        <v>401</v>
      </c>
      <c r="E3511" s="2"/>
      <c r="F3511" s="2"/>
      <c r="G3511" s="2"/>
      <c r="H3511" s="2"/>
    </row>
    <row r="3512" spans="2:8">
      <c r="B3512" s="2" t="s">
        <v>3910</v>
      </c>
      <c r="C3512" s="2">
        <v>25</v>
      </c>
      <c r="D3512" s="2" t="s">
        <v>401</v>
      </c>
      <c r="E3512" s="2"/>
      <c r="F3512" s="2"/>
      <c r="G3512" s="2"/>
      <c r="H3512" s="2"/>
    </row>
    <row r="3513" spans="2:8">
      <c r="B3513" s="2" t="s">
        <v>3911</v>
      </c>
      <c r="C3513" s="2">
        <v>23</v>
      </c>
      <c r="D3513" s="2" t="s">
        <v>401</v>
      </c>
      <c r="E3513" s="2"/>
      <c r="F3513" s="2"/>
      <c r="G3513" s="2"/>
      <c r="H3513" s="2"/>
    </row>
    <row r="3514" spans="2:8">
      <c r="B3514" s="2" t="s">
        <v>3912</v>
      </c>
      <c r="C3514" s="2">
        <v>21</v>
      </c>
      <c r="D3514" s="2" t="s">
        <v>401</v>
      </c>
      <c r="E3514" s="2"/>
      <c r="F3514" s="2"/>
      <c r="G3514" s="2"/>
      <c r="H3514" s="2"/>
    </row>
    <row r="3515" spans="2:8">
      <c r="B3515" s="2" t="s">
        <v>3913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3914</v>
      </c>
      <c r="C3516" s="2">
        <v>46</v>
      </c>
      <c r="D3516" s="2" t="s">
        <v>19</v>
      </c>
      <c r="E3516" s="2"/>
      <c r="F3516" s="2"/>
      <c r="G3516" s="2"/>
      <c r="H3516" s="2"/>
    </row>
    <row r="3517" spans="2:8">
      <c r="B3517" s="2" t="s">
        <v>3915</v>
      </c>
      <c r="C3517" s="2">
        <v>48</v>
      </c>
      <c r="D3517" s="2" t="s">
        <v>19</v>
      </c>
      <c r="E3517" s="2"/>
      <c r="F3517" s="2"/>
      <c r="G3517" s="2"/>
      <c r="H3517" s="2"/>
    </row>
    <row r="3518" spans="2:8">
      <c r="B3518" s="2" t="s">
        <v>3916</v>
      </c>
      <c r="C3518" s="2">
        <v>46</v>
      </c>
      <c r="D3518" s="2" t="s">
        <v>19</v>
      </c>
      <c r="E3518" s="2"/>
      <c r="F3518" s="2"/>
      <c r="G3518" s="2"/>
      <c r="H3518" s="2"/>
    </row>
    <row r="3519" spans="2:8">
      <c r="B3519" s="2" t="s">
        <v>3917</v>
      </c>
      <c r="C3519" s="2">
        <v>45</v>
      </c>
      <c r="D3519" s="2" t="s">
        <v>19</v>
      </c>
      <c r="E3519" s="2"/>
      <c r="F3519" s="2"/>
      <c r="G3519" s="2"/>
      <c r="H3519" s="2"/>
    </row>
    <row r="3520" spans="2:8">
      <c r="B3520" s="2" t="s">
        <v>3918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3919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3920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3921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3922</v>
      </c>
      <c r="C3524" s="2">
        <v>50</v>
      </c>
      <c r="D3524" s="2" t="s">
        <v>19</v>
      </c>
      <c r="E3524" s="2"/>
      <c r="F3524" s="2"/>
      <c r="G3524" s="2"/>
      <c r="H3524" s="2"/>
    </row>
    <row r="3525" spans="2:8">
      <c r="B3525" s="2" t="s">
        <v>3923</v>
      </c>
      <c r="C3525" s="2">
        <v>46</v>
      </c>
      <c r="D3525" s="2" t="s">
        <v>19</v>
      </c>
      <c r="E3525" s="2"/>
      <c r="F3525" s="2"/>
      <c r="G3525" s="2"/>
      <c r="H3525" s="2"/>
    </row>
    <row r="3526" spans="2:8">
      <c r="B3526" s="2" t="s">
        <v>3924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3925</v>
      </c>
      <c r="C3527" s="2">
        <v>25</v>
      </c>
      <c r="D3527" s="2" t="s">
        <v>401</v>
      </c>
      <c r="E3527" s="2"/>
      <c r="F3527" s="2"/>
      <c r="G3527" s="2"/>
      <c r="H3527" s="2"/>
    </row>
    <row r="3528" spans="2:8">
      <c r="B3528" s="2" t="s">
        <v>3926</v>
      </c>
      <c r="C3528" s="2">
        <v>24</v>
      </c>
      <c r="D3528" s="2" t="s">
        <v>401</v>
      </c>
      <c r="E3528" s="2"/>
      <c r="F3528" s="2"/>
      <c r="G3528" s="2"/>
      <c r="H3528" s="2"/>
    </row>
    <row r="3529" spans="2:8">
      <c r="B3529" s="2" t="s">
        <v>3927</v>
      </c>
      <c r="C3529" s="2">
        <v>22</v>
      </c>
      <c r="D3529" s="2" t="s">
        <v>401</v>
      </c>
      <c r="E3529" s="2"/>
      <c r="F3529" s="2"/>
      <c r="G3529" s="2"/>
      <c r="H3529" s="2"/>
    </row>
    <row r="3530" spans="2:8">
      <c r="B3530" s="2" t="s">
        <v>3928</v>
      </c>
      <c r="C3530" s="2">
        <v>14</v>
      </c>
      <c r="D3530" s="2" t="s">
        <v>401</v>
      </c>
      <c r="E3530" s="2"/>
      <c r="F3530" s="2"/>
      <c r="G3530" s="2"/>
      <c r="H3530" s="2"/>
    </row>
    <row r="3531" spans="2:8">
      <c r="B3531" s="2" t="s">
        <v>3929</v>
      </c>
      <c r="C3531" s="2">
        <v>11</v>
      </c>
      <c r="D3531" s="2" t="s">
        <v>401</v>
      </c>
      <c r="E3531" s="2"/>
      <c r="F3531" s="2"/>
      <c r="G3531" s="2"/>
      <c r="H3531" s="2"/>
    </row>
    <row r="3532" spans="2:8">
      <c r="B3532" s="2" t="s">
        <v>3930</v>
      </c>
      <c r="C3532" s="2">
        <v>25</v>
      </c>
      <c r="D3532" s="2" t="s">
        <v>401</v>
      </c>
      <c r="E3532" s="2"/>
      <c r="F3532" s="2"/>
      <c r="G3532" s="2"/>
      <c r="H3532" s="2"/>
    </row>
    <row r="3533" spans="2:8">
      <c r="B3533" s="2" t="s">
        <v>3931</v>
      </c>
      <c r="C3533" s="2">
        <v>30</v>
      </c>
      <c r="D3533" s="2" t="s">
        <v>401</v>
      </c>
      <c r="E3533" s="2"/>
      <c r="F3533" s="2"/>
      <c r="G3533" s="2"/>
      <c r="H3533" s="2"/>
    </row>
    <row r="3534" spans="2:8">
      <c r="B3534" s="2" t="s">
        <v>3932</v>
      </c>
      <c r="C3534" s="2">
        <v>35</v>
      </c>
      <c r="D3534" s="2" t="s">
        <v>401</v>
      </c>
      <c r="E3534" s="2"/>
      <c r="F3534" s="2"/>
      <c r="G3534" s="2"/>
      <c r="H3534" s="2"/>
    </row>
    <row r="3535" spans="2:8">
      <c r="B3535" s="2" t="s">
        <v>3933</v>
      </c>
      <c r="C3535" s="2">
        <v>34</v>
      </c>
      <c r="D3535" s="2" t="s">
        <v>401</v>
      </c>
      <c r="E3535" s="2"/>
      <c r="F3535" s="2"/>
      <c r="G3535" s="2"/>
      <c r="H3535" s="2"/>
    </row>
    <row r="3536" spans="2:8">
      <c r="B3536" s="2" t="s">
        <v>3934</v>
      </c>
      <c r="C3536" s="2">
        <v>29</v>
      </c>
      <c r="D3536" s="2" t="s">
        <v>401</v>
      </c>
      <c r="E3536" s="2"/>
      <c r="F3536" s="2"/>
      <c r="G3536" s="2"/>
      <c r="H3536" s="2"/>
    </row>
    <row r="3537" spans="2:8">
      <c r="B3537" s="2" t="s">
        <v>3935</v>
      </c>
      <c r="C3537" s="2">
        <v>27</v>
      </c>
      <c r="D3537" s="2" t="s">
        <v>401</v>
      </c>
      <c r="E3537" s="2"/>
      <c r="F3537" s="2"/>
      <c r="G3537" s="2"/>
      <c r="H3537" s="2"/>
    </row>
    <row r="3538" spans="2:8">
      <c r="B3538" s="2" t="s">
        <v>3936</v>
      </c>
      <c r="C3538" s="2">
        <v>31</v>
      </c>
      <c r="D3538" s="2" t="s">
        <v>401</v>
      </c>
      <c r="E3538" s="2"/>
      <c r="F3538" s="2"/>
      <c r="G3538" s="2"/>
      <c r="H3538" s="2"/>
    </row>
    <row r="3539" spans="2:8">
      <c r="B3539" s="2" t="s">
        <v>3937</v>
      </c>
      <c r="C3539" s="2">
        <v>30</v>
      </c>
      <c r="D3539" s="2" t="s">
        <v>401</v>
      </c>
      <c r="E3539" s="2"/>
      <c r="F3539" s="2"/>
      <c r="G3539" s="2"/>
      <c r="H3539" s="2"/>
    </row>
    <row r="3540" spans="2:8">
      <c r="B3540" s="2" t="s">
        <v>3938</v>
      </c>
      <c r="C3540" s="2">
        <v>29</v>
      </c>
      <c r="D3540" s="2" t="s">
        <v>401</v>
      </c>
      <c r="E3540" s="2"/>
      <c r="F3540" s="2"/>
      <c r="G3540" s="2"/>
      <c r="H3540" s="2"/>
    </row>
    <row r="3541" spans="2:8">
      <c r="B3541" s="2" t="s">
        <v>3939</v>
      </c>
      <c r="C3541" s="2">
        <v>28</v>
      </c>
      <c r="D3541" s="2" t="s">
        <v>401</v>
      </c>
      <c r="E3541" s="2"/>
      <c r="F3541" s="2"/>
      <c r="G3541" s="2"/>
      <c r="H3541" s="2"/>
    </row>
    <row r="3542" spans="2:8">
      <c r="B3542" s="2" t="s">
        <v>3940</v>
      </c>
      <c r="C3542" s="2">
        <v>34</v>
      </c>
      <c r="D3542" s="2" t="s">
        <v>401</v>
      </c>
      <c r="E3542" s="2"/>
      <c r="F3542" s="2"/>
      <c r="G3542" s="2"/>
      <c r="H3542" s="2"/>
    </row>
    <row r="3543" spans="2:8">
      <c r="B3543" s="2" t="s">
        <v>3941</v>
      </c>
      <c r="C3543" s="2">
        <v>43</v>
      </c>
      <c r="D3543" s="2" t="s">
        <v>401</v>
      </c>
      <c r="E3543" s="2"/>
      <c r="F3543" s="2"/>
      <c r="G3543" s="2"/>
      <c r="H3543" s="2"/>
    </row>
    <row r="3544" spans="2:8">
      <c r="B3544" s="2" t="s">
        <v>3942</v>
      </c>
      <c r="C3544" s="2">
        <v>40</v>
      </c>
      <c r="D3544" s="2" t="s">
        <v>401</v>
      </c>
      <c r="E3544" s="2"/>
      <c r="F3544" s="2"/>
      <c r="G3544" s="2"/>
      <c r="H3544" s="2"/>
    </row>
    <row r="3545" spans="2:8">
      <c r="B3545" s="2" t="s">
        <v>3943</v>
      </c>
      <c r="C3545" s="2">
        <v>31</v>
      </c>
      <c r="D3545" s="2" t="s">
        <v>401</v>
      </c>
      <c r="E3545" s="2"/>
      <c r="F3545" s="2"/>
      <c r="G3545" s="2"/>
      <c r="H3545" s="2"/>
    </row>
    <row r="3546" spans="2:8">
      <c r="B3546" s="2" t="s">
        <v>3944</v>
      </c>
      <c r="C3546" s="2">
        <v>27</v>
      </c>
      <c r="D3546" s="2" t="s">
        <v>401</v>
      </c>
      <c r="E3546" s="2"/>
      <c r="F3546" s="2"/>
      <c r="G3546" s="2"/>
      <c r="H3546" s="2"/>
    </row>
    <row r="3547" spans="2:8">
      <c r="B3547" s="2" t="s">
        <v>3945</v>
      </c>
      <c r="C3547" s="2">
        <v>36</v>
      </c>
      <c r="D3547" s="2" t="s">
        <v>401</v>
      </c>
      <c r="E3547" s="2"/>
      <c r="F3547" s="2"/>
      <c r="G3547" s="2"/>
      <c r="H3547" s="2"/>
    </row>
    <row r="3548" spans="2:8">
      <c r="B3548" s="2" t="s">
        <v>3946</v>
      </c>
      <c r="C3548" s="2">
        <v>40</v>
      </c>
      <c r="D3548" s="2" t="s">
        <v>401</v>
      </c>
      <c r="E3548" s="2"/>
      <c r="F3548" s="2"/>
      <c r="G3548" s="2"/>
      <c r="H3548" s="2"/>
    </row>
    <row r="3549" spans="2:8">
      <c r="B3549" s="2" t="s">
        <v>3947</v>
      </c>
      <c r="C3549" s="2">
        <v>41</v>
      </c>
      <c r="D3549" s="2" t="s">
        <v>401</v>
      </c>
      <c r="E3549" s="2"/>
      <c r="F3549" s="2"/>
      <c r="G3549" s="2"/>
      <c r="H3549" s="2"/>
    </row>
    <row r="3550" spans="2:8">
      <c r="B3550" s="2" t="s">
        <v>3948</v>
      </c>
      <c r="C3550" s="2">
        <v>40</v>
      </c>
      <c r="D3550" s="2" t="s">
        <v>401</v>
      </c>
      <c r="E3550" s="2"/>
      <c r="F3550" s="2"/>
      <c r="G3550" s="2"/>
      <c r="H3550" s="2"/>
    </row>
    <row r="3551" spans="2:8">
      <c r="B3551" s="2" t="s">
        <v>3949</v>
      </c>
      <c r="C3551" s="2">
        <v>18</v>
      </c>
      <c r="D3551" s="2" t="s">
        <v>401</v>
      </c>
      <c r="E3551" s="2"/>
      <c r="F3551" s="2"/>
      <c r="G3551" s="2"/>
      <c r="H3551" s="2"/>
    </row>
    <row r="3552" spans="2:8">
      <c r="B3552" s="2" t="s">
        <v>3950</v>
      </c>
      <c r="C3552" s="2">
        <v>23</v>
      </c>
      <c r="D3552" s="2" t="s">
        <v>401</v>
      </c>
      <c r="E3552" s="2"/>
      <c r="F3552" s="2"/>
      <c r="G3552" s="2"/>
      <c r="H3552" s="2"/>
    </row>
    <row r="3553" spans="2:8">
      <c r="B3553" s="2" t="s">
        <v>3951</v>
      </c>
      <c r="C3553" s="2">
        <v>29</v>
      </c>
      <c r="D3553" s="2" t="s">
        <v>401</v>
      </c>
      <c r="E3553" s="2"/>
      <c r="F3553" s="2"/>
      <c r="G3553" s="2"/>
      <c r="H3553" s="2"/>
    </row>
    <row r="3554" spans="2:8">
      <c r="B3554" s="2" t="s">
        <v>3952</v>
      </c>
      <c r="C3554" s="2">
        <v>32</v>
      </c>
      <c r="D3554" s="2" t="s">
        <v>401</v>
      </c>
      <c r="E3554" s="2"/>
      <c r="F3554" s="2"/>
      <c r="G3554" s="2"/>
      <c r="H3554" s="2"/>
    </row>
    <row r="3555" spans="2:8">
      <c r="B3555" s="2" t="s">
        <v>3953</v>
      </c>
      <c r="C3555" s="2">
        <v>33</v>
      </c>
      <c r="D3555" s="2" t="s">
        <v>401</v>
      </c>
      <c r="E3555" s="2"/>
      <c r="F3555" s="2"/>
      <c r="G3555" s="2"/>
      <c r="H3555" s="2"/>
    </row>
    <row r="3556" spans="2:8">
      <c r="B3556" s="2" t="s">
        <v>3954</v>
      </c>
      <c r="C3556" s="2">
        <v>31</v>
      </c>
      <c r="D3556" s="2" t="s">
        <v>401</v>
      </c>
      <c r="E3556" s="2"/>
      <c r="F3556" s="2"/>
      <c r="G3556" s="2"/>
      <c r="H3556" s="2"/>
    </row>
    <row r="3557" spans="2:8">
      <c r="B3557" s="2" t="s">
        <v>3955</v>
      </c>
      <c r="C3557" s="2">
        <v>29</v>
      </c>
      <c r="D3557" s="2" t="s">
        <v>401</v>
      </c>
      <c r="E3557" s="2"/>
      <c r="F3557" s="2"/>
      <c r="G3557" s="2"/>
      <c r="H3557" s="2"/>
    </row>
    <row r="3558" spans="2:8">
      <c r="B3558" s="2" t="s">
        <v>3956</v>
      </c>
      <c r="C3558" s="2">
        <v>32</v>
      </c>
      <c r="D3558" s="2" t="s">
        <v>401</v>
      </c>
      <c r="E3558" s="2"/>
      <c r="F3558" s="2"/>
      <c r="G3558" s="2"/>
      <c r="H3558" s="2"/>
    </row>
    <row r="3559" spans="2:8">
      <c r="B3559" s="2" t="s">
        <v>3957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3958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3959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3960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3961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3962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3963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3964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3965</v>
      </c>
      <c r="C3567" s="2">
        <v>35</v>
      </c>
      <c r="D3567" s="2" t="s">
        <v>401</v>
      </c>
      <c r="E3567" s="2"/>
      <c r="F3567" s="2"/>
      <c r="G3567" s="2"/>
      <c r="H3567" s="2"/>
    </row>
    <row r="3568" spans="2:8">
      <c r="B3568" s="2" t="s">
        <v>3966</v>
      </c>
      <c r="C3568" s="2">
        <v>32</v>
      </c>
      <c r="D3568" s="2" t="s">
        <v>401</v>
      </c>
      <c r="E3568" s="2"/>
      <c r="F3568" s="2"/>
      <c r="G3568" s="2"/>
      <c r="H3568" s="2"/>
    </row>
    <row r="3569" spans="2:8">
      <c r="B3569" s="2" t="s">
        <v>3967</v>
      </c>
      <c r="C3569" s="2">
        <v>31</v>
      </c>
      <c r="D3569" s="2" t="s">
        <v>401</v>
      </c>
      <c r="E3569" s="2"/>
      <c r="F3569" s="2"/>
      <c r="G3569" s="2"/>
      <c r="H3569" s="2"/>
    </row>
    <row r="3570" spans="2:8">
      <c r="B3570" s="2" t="s">
        <v>3968</v>
      </c>
      <c r="C3570" s="2">
        <v>33</v>
      </c>
      <c r="D3570" s="2" t="s">
        <v>401</v>
      </c>
      <c r="E3570" s="2"/>
      <c r="F3570" s="2"/>
      <c r="G3570" s="2"/>
      <c r="H3570" s="2"/>
    </row>
    <row r="3571" spans="2:8">
      <c r="B3571" s="2" t="s">
        <v>3969</v>
      </c>
      <c r="C3571" s="2">
        <v>32</v>
      </c>
      <c r="D3571" s="2" t="s">
        <v>401</v>
      </c>
      <c r="E3571" s="2"/>
      <c r="F3571" s="2"/>
      <c r="G3571" s="2"/>
      <c r="H3571" s="2"/>
    </row>
    <row r="3572" spans="2:8">
      <c r="B3572" s="2" t="s">
        <v>3970</v>
      </c>
      <c r="C3572" s="2">
        <v>32</v>
      </c>
      <c r="D3572" s="2" t="s">
        <v>401</v>
      </c>
      <c r="E3572" s="2"/>
      <c r="F3572" s="2"/>
      <c r="G3572" s="2"/>
      <c r="H3572" s="2"/>
    </row>
    <row r="3573" spans="2:8">
      <c r="B3573" s="2" t="s">
        <v>3971</v>
      </c>
      <c r="C3573" s="2">
        <v>31</v>
      </c>
      <c r="D3573" s="2" t="s">
        <v>401</v>
      </c>
      <c r="E3573" s="2"/>
      <c r="F3573" s="2"/>
      <c r="G3573" s="2"/>
      <c r="H3573" s="2"/>
    </row>
    <row r="3574" spans="2:8">
      <c r="B3574" s="2" t="s">
        <v>3972</v>
      </c>
      <c r="C3574" s="2">
        <v>24</v>
      </c>
      <c r="D3574" s="2" t="s">
        <v>401</v>
      </c>
      <c r="E3574" s="2"/>
      <c r="F3574" s="2"/>
      <c r="G3574" s="2"/>
      <c r="H3574" s="2"/>
    </row>
    <row r="3575" spans="2:8">
      <c r="B3575" s="2" t="s">
        <v>3973</v>
      </c>
      <c r="C3575" s="2">
        <v>30</v>
      </c>
      <c r="D3575" s="2" t="s">
        <v>401</v>
      </c>
      <c r="E3575" s="2"/>
      <c r="F3575" s="2"/>
      <c r="G3575" s="2"/>
      <c r="H3575" s="2"/>
    </row>
    <row r="3576" spans="2:8">
      <c r="B3576" s="2" t="s">
        <v>3974</v>
      </c>
      <c r="C3576" s="2">
        <v>33</v>
      </c>
      <c r="D3576" s="2" t="s">
        <v>401</v>
      </c>
      <c r="E3576" s="2"/>
      <c r="F3576" s="2"/>
      <c r="G3576" s="2"/>
      <c r="H3576" s="2"/>
    </row>
    <row r="3577" spans="2:8">
      <c r="B3577" s="2" t="s">
        <v>3975</v>
      </c>
      <c r="C3577" s="2">
        <v>33</v>
      </c>
      <c r="D3577" s="2" t="s">
        <v>401</v>
      </c>
      <c r="E3577" s="2"/>
      <c r="F3577" s="2"/>
      <c r="G3577" s="2"/>
      <c r="H3577" s="2"/>
    </row>
    <row r="3578" spans="2:8">
      <c r="B3578" s="2" t="s">
        <v>3976</v>
      </c>
      <c r="C3578" s="2">
        <v>30</v>
      </c>
      <c r="D3578" s="2" t="s">
        <v>401</v>
      </c>
      <c r="E3578" s="2"/>
      <c r="F3578" s="2"/>
      <c r="G3578" s="2"/>
      <c r="H3578" s="2"/>
    </row>
    <row r="3579" spans="2:8">
      <c r="B3579" s="2" t="s">
        <v>3977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3978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3979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3980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3981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3982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3983</v>
      </c>
      <c r="C3585" s="2">
        <v>36</v>
      </c>
      <c r="D3585" s="2" t="s">
        <v>401</v>
      </c>
      <c r="E3585" s="2"/>
      <c r="F3585" s="2"/>
      <c r="G3585" s="2"/>
      <c r="H3585" s="2"/>
    </row>
    <row r="3586" spans="2:8">
      <c r="B3586" s="2" t="s">
        <v>3984</v>
      </c>
      <c r="C3586" s="2">
        <v>38</v>
      </c>
      <c r="D3586" s="2" t="s">
        <v>401</v>
      </c>
      <c r="E3586" s="2"/>
      <c r="F3586" s="2"/>
      <c r="G3586" s="2"/>
      <c r="H3586" s="2"/>
    </row>
    <row r="3587" spans="2:8">
      <c r="B3587" s="2" t="s">
        <v>3985</v>
      </c>
      <c r="C3587" s="2">
        <v>40</v>
      </c>
      <c r="D3587" s="2" t="s">
        <v>401</v>
      </c>
      <c r="E3587" s="2"/>
      <c r="F3587" s="2"/>
      <c r="G3587" s="2"/>
      <c r="H3587" s="2"/>
    </row>
    <row r="3588" spans="2:8">
      <c r="B3588" s="2" t="s">
        <v>3986</v>
      </c>
      <c r="C3588" s="2">
        <v>39</v>
      </c>
      <c r="D3588" s="2" t="s">
        <v>401</v>
      </c>
      <c r="E3588" s="2"/>
      <c r="F3588" s="2"/>
      <c r="G3588" s="2"/>
      <c r="H3588" s="2"/>
    </row>
    <row r="3589" spans="2:8">
      <c r="B3589" s="2" t="s">
        <v>3987</v>
      </c>
      <c r="C3589" s="2">
        <v>35</v>
      </c>
      <c r="D3589" s="2" t="s">
        <v>401</v>
      </c>
      <c r="E3589" s="2"/>
      <c r="F3589" s="2"/>
      <c r="G3589" s="2"/>
      <c r="H3589" s="2"/>
    </row>
    <row r="3590" spans="2:8">
      <c r="B3590" s="2" t="s">
        <v>3988</v>
      </c>
      <c r="C3590" s="2">
        <v>32</v>
      </c>
      <c r="D3590" s="2" t="s">
        <v>401</v>
      </c>
      <c r="E3590" s="2"/>
      <c r="F3590" s="2"/>
      <c r="G3590" s="2"/>
      <c r="H3590" s="2"/>
    </row>
    <row r="3591" spans="2:8">
      <c r="B3591" s="2" t="s">
        <v>3989</v>
      </c>
      <c r="C3591" s="2">
        <v>30</v>
      </c>
      <c r="D3591" s="2" t="s">
        <v>401</v>
      </c>
      <c r="E3591" s="2"/>
      <c r="F3591" s="2"/>
      <c r="G3591" s="2"/>
      <c r="H3591" s="2"/>
    </row>
    <row r="3592" spans="2:8">
      <c r="B3592" s="2" t="s">
        <v>3990</v>
      </c>
      <c r="C3592" s="2">
        <v>39</v>
      </c>
      <c r="D3592" s="2" t="s">
        <v>19</v>
      </c>
      <c r="E3592" s="2"/>
      <c r="F3592" s="2"/>
      <c r="G3592" s="2"/>
      <c r="H3592" s="2"/>
    </row>
    <row r="3593" spans="2:8">
      <c r="B3593" s="2" t="s">
        <v>3991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3992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3993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3994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3995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3996</v>
      </c>
      <c r="C3598" s="2">
        <v>40</v>
      </c>
      <c r="D3598" s="2" t="s">
        <v>19</v>
      </c>
      <c r="E3598" s="2"/>
      <c r="F3598" s="2"/>
      <c r="G3598" s="2"/>
      <c r="H3598" s="2"/>
    </row>
    <row r="3599" spans="2:8">
      <c r="B3599" s="2" t="s">
        <v>3997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3998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3999</v>
      </c>
      <c r="C3601" s="2">
        <v>32</v>
      </c>
      <c r="D3601" s="2" t="s">
        <v>401</v>
      </c>
      <c r="E3601" s="2"/>
      <c r="F3601" s="2"/>
      <c r="G3601" s="2"/>
      <c r="H3601" s="2"/>
    </row>
    <row r="3602" spans="2:8">
      <c r="B3602" s="2" t="s">
        <v>4000</v>
      </c>
      <c r="C3602" s="2">
        <v>28</v>
      </c>
      <c r="D3602" s="2" t="s">
        <v>401</v>
      </c>
      <c r="E3602" s="2"/>
      <c r="F3602" s="2"/>
      <c r="G3602" s="2"/>
      <c r="H3602" s="2"/>
    </row>
    <row r="3603" spans="2:8">
      <c r="B3603" s="2" t="s">
        <v>4001</v>
      </c>
      <c r="C3603" s="2">
        <v>29</v>
      </c>
      <c r="D3603" s="2" t="s">
        <v>401</v>
      </c>
      <c r="E3603" s="2"/>
      <c r="F3603" s="2"/>
      <c r="G3603" s="2"/>
      <c r="H3603" s="2"/>
    </row>
    <row r="3604" spans="2:8">
      <c r="B3604" s="2" t="s">
        <v>4002</v>
      </c>
      <c r="C3604" s="2">
        <v>28</v>
      </c>
      <c r="D3604" s="2" t="s">
        <v>401</v>
      </c>
      <c r="E3604" s="2"/>
      <c r="F3604" s="2"/>
      <c r="G3604" s="2"/>
      <c r="H3604" s="2"/>
    </row>
    <row r="3605" spans="2:8">
      <c r="B3605" s="2" t="s">
        <v>4003</v>
      </c>
      <c r="C3605" s="2">
        <v>29</v>
      </c>
      <c r="D3605" s="2" t="s">
        <v>401</v>
      </c>
      <c r="E3605" s="2"/>
      <c r="F3605" s="2"/>
      <c r="G3605" s="2"/>
      <c r="H3605" s="2"/>
    </row>
    <row r="3606" spans="2:8">
      <c r="B3606" s="2" t="s">
        <v>4004</v>
      </c>
      <c r="C3606" s="2">
        <v>29</v>
      </c>
      <c r="D3606" s="2" t="s">
        <v>401</v>
      </c>
      <c r="E3606" s="2"/>
      <c r="F3606" s="2"/>
      <c r="G3606" s="2"/>
      <c r="H3606" s="2"/>
    </row>
    <row r="3607" spans="2:8">
      <c r="B3607" s="2" t="s">
        <v>4005</v>
      </c>
      <c r="C3607" s="2">
        <v>24</v>
      </c>
      <c r="D3607" s="2" t="s">
        <v>401</v>
      </c>
      <c r="E3607" s="2"/>
      <c r="F3607" s="2"/>
      <c r="G3607" s="2"/>
      <c r="H3607" s="2"/>
    </row>
    <row r="3608" spans="2:8">
      <c r="B3608" s="2" t="s">
        <v>4006</v>
      </c>
      <c r="C3608" s="2">
        <v>24</v>
      </c>
      <c r="D3608" s="2" t="s">
        <v>401</v>
      </c>
      <c r="E3608" s="2"/>
      <c r="F3608" s="2"/>
      <c r="G3608" s="2"/>
      <c r="H3608" s="2"/>
    </row>
    <row r="3609" spans="2:8">
      <c r="B3609" s="2" t="s">
        <v>4007</v>
      </c>
      <c r="C3609" s="2">
        <v>24</v>
      </c>
      <c r="D3609" s="2" t="s">
        <v>401</v>
      </c>
      <c r="E3609" s="2"/>
      <c r="F3609" s="2"/>
      <c r="G3609" s="2"/>
      <c r="H3609" s="2"/>
    </row>
    <row r="3610" spans="2:8">
      <c r="B3610" s="2" t="s">
        <v>4008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4009</v>
      </c>
      <c r="C3611" s="2">
        <v>10</v>
      </c>
      <c r="D3611" s="2" t="s">
        <v>19</v>
      </c>
      <c r="E3611" s="2"/>
      <c r="F3611" s="2"/>
      <c r="G3611" s="2"/>
      <c r="H3611" s="2"/>
    </row>
    <row r="3612" spans="2:8">
      <c r="B3612" s="2" t="s">
        <v>4010</v>
      </c>
      <c r="C3612" s="2">
        <v>32</v>
      </c>
      <c r="D3612" s="2" t="s">
        <v>401</v>
      </c>
      <c r="E3612" s="2"/>
      <c r="F3612" s="2"/>
      <c r="G3612" s="2"/>
      <c r="H3612" s="2"/>
    </row>
    <row r="3613" spans="2:8">
      <c r="B3613" s="2" t="s">
        <v>4011</v>
      </c>
      <c r="C3613" s="2">
        <v>38</v>
      </c>
      <c r="D3613" s="2" t="s">
        <v>401</v>
      </c>
      <c r="E3613" s="2"/>
      <c r="F3613" s="2"/>
      <c r="G3613" s="2"/>
      <c r="H3613" s="2"/>
    </row>
    <row r="3614" spans="2:8">
      <c r="B3614" s="2" t="s">
        <v>4012</v>
      </c>
      <c r="C3614" s="2">
        <v>42</v>
      </c>
      <c r="D3614" s="2" t="s">
        <v>401</v>
      </c>
      <c r="E3614" s="2"/>
      <c r="F3614" s="2"/>
      <c r="G3614" s="2"/>
      <c r="H3614" s="2"/>
    </row>
    <row r="3615" spans="2:8">
      <c r="B3615" s="2" t="s">
        <v>4013</v>
      </c>
      <c r="C3615" s="2">
        <v>39</v>
      </c>
      <c r="D3615" s="2" t="s">
        <v>401</v>
      </c>
      <c r="E3615" s="2"/>
      <c r="F3615" s="2"/>
      <c r="G3615" s="2"/>
      <c r="H3615" s="2"/>
    </row>
    <row r="3616" spans="2:8">
      <c r="B3616" s="2" t="s">
        <v>4014</v>
      </c>
      <c r="C3616" s="2">
        <v>35</v>
      </c>
      <c r="D3616" s="2" t="s">
        <v>401</v>
      </c>
      <c r="E3616" s="2"/>
      <c r="F3616" s="2"/>
      <c r="G3616" s="2"/>
      <c r="H3616" s="2"/>
    </row>
    <row r="3617" spans="2:8">
      <c r="B3617" s="2" t="s">
        <v>4015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4016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4017</v>
      </c>
      <c r="C3619" s="2">
        <v>29</v>
      </c>
      <c r="D3619" s="2" t="s">
        <v>19</v>
      </c>
      <c r="E3619" s="2"/>
      <c r="F3619" s="2"/>
      <c r="G3619" s="2"/>
      <c r="H3619" s="2"/>
    </row>
    <row r="3620" spans="2:8">
      <c r="B3620" s="2" t="s">
        <v>4018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4019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4020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4021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4022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4023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4024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4025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4026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4027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4028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4029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4030</v>
      </c>
      <c r="C3632" s="2">
        <v>36</v>
      </c>
      <c r="D3632" s="2" t="s">
        <v>19</v>
      </c>
      <c r="E3632" s="2"/>
      <c r="F3632" s="2"/>
      <c r="G3632" s="2"/>
      <c r="H3632" s="2"/>
    </row>
    <row r="3633" spans="2:8">
      <c r="B3633" s="2" t="s">
        <v>4031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4032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4033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4034</v>
      </c>
      <c r="C3636" s="2">
        <v>26</v>
      </c>
      <c r="D3636" s="2" t="s">
        <v>401</v>
      </c>
      <c r="E3636" s="2"/>
      <c r="F3636" s="2"/>
      <c r="G3636" s="2"/>
      <c r="H3636" s="2"/>
    </row>
    <row r="3637" spans="2:8">
      <c r="B3637" s="2" t="s">
        <v>4035</v>
      </c>
      <c r="C3637" s="2">
        <v>25</v>
      </c>
      <c r="D3637" s="2" t="s">
        <v>401</v>
      </c>
      <c r="E3637" s="2"/>
      <c r="F3637" s="2"/>
      <c r="G3637" s="2"/>
      <c r="H3637" s="2"/>
    </row>
    <row r="3638" spans="2:8">
      <c r="B3638" s="2" t="s">
        <v>4036</v>
      </c>
      <c r="C3638" s="2">
        <v>38</v>
      </c>
      <c r="D3638" s="2" t="s">
        <v>19</v>
      </c>
      <c r="E3638" s="2"/>
      <c r="F3638" s="2"/>
      <c r="G3638" s="2"/>
      <c r="H3638" s="2"/>
    </row>
    <row r="3639" spans="2:8">
      <c r="B3639" s="2" t="s">
        <v>4037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4038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4039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4040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4041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4042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4043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4044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4045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4046</v>
      </c>
      <c r="C3648" s="2">
        <v>27</v>
      </c>
      <c r="D3648" s="2" t="s">
        <v>401</v>
      </c>
      <c r="E3648" s="2"/>
      <c r="F3648" s="2"/>
      <c r="G3648" s="2"/>
      <c r="H3648" s="2"/>
    </row>
    <row r="3649" spans="2:8">
      <c r="B3649" s="2" t="s">
        <v>4047</v>
      </c>
      <c r="C3649" s="2">
        <v>30</v>
      </c>
      <c r="D3649" s="2" t="s">
        <v>401</v>
      </c>
      <c r="E3649" s="2"/>
      <c r="F3649" s="2"/>
      <c r="G3649" s="2"/>
      <c r="H3649" s="2"/>
    </row>
    <row r="3650" spans="2:8">
      <c r="B3650" s="2" t="s">
        <v>4048</v>
      </c>
      <c r="C3650" s="2">
        <v>30</v>
      </c>
      <c r="D3650" s="2" t="s">
        <v>401</v>
      </c>
      <c r="E3650" s="2"/>
      <c r="F3650" s="2"/>
      <c r="G3650" s="2"/>
      <c r="H3650" s="2"/>
    </row>
    <row r="3651" spans="2:8">
      <c r="B3651" s="2" t="s">
        <v>4049</v>
      </c>
      <c r="C3651" s="2">
        <v>30</v>
      </c>
      <c r="D3651" s="2" t="s">
        <v>401</v>
      </c>
      <c r="E3651" s="2"/>
      <c r="F3651" s="2"/>
      <c r="G3651" s="2"/>
      <c r="H3651" s="2"/>
    </row>
    <row r="3652" spans="2:8">
      <c r="B3652" s="2" t="s">
        <v>4050</v>
      </c>
      <c r="C3652" s="2">
        <v>30</v>
      </c>
      <c r="D3652" s="2" t="s">
        <v>401</v>
      </c>
      <c r="E3652" s="2"/>
      <c r="F3652" s="2"/>
      <c r="G3652" s="2"/>
      <c r="H3652" s="2"/>
    </row>
    <row r="3653" spans="2:8">
      <c r="B3653" s="2" t="s">
        <v>4051</v>
      </c>
      <c r="C3653" s="2">
        <v>28</v>
      </c>
      <c r="D3653" s="2" t="s">
        <v>401</v>
      </c>
      <c r="E3653" s="2"/>
      <c r="F3653" s="2"/>
      <c r="G3653" s="2"/>
      <c r="H3653" s="2"/>
    </row>
    <row r="3654" spans="2:8">
      <c r="B3654" s="2" t="s">
        <v>4052</v>
      </c>
      <c r="C3654" s="2">
        <v>25</v>
      </c>
      <c r="D3654" s="2" t="s">
        <v>401</v>
      </c>
      <c r="E3654" s="2"/>
      <c r="F3654" s="2"/>
      <c r="G3654" s="2"/>
      <c r="H3654" s="2"/>
    </row>
    <row r="3655" spans="2:8">
      <c r="B3655" s="2" t="s">
        <v>4053</v>
      </c>
      <c r="C3655" s="2">
        <v>26</v>
      </c>
      <c r="D3655" s="2" t="s">
        <v>401</v>
      </c>
      <c r="E3655" s="2"/>
      <c r="F3655" s="2"/>
      <c r="G3655" s="2"/>
      <c r="H3655" s="2"/>
    </row>
    <row r="3656" spans="2:8">
      <c r="B3656" s="2" t="s">
        <v>4054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4055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4056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4057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4058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4059</v>
      </c>
      <c r="C3661" s="2">
        <v>30</v>
      </c>
      <c r="D3661" s="2" t="s">
        <v>19</v>
      </c>
      <c r="E3661" s="2"/>
      <c r="F3661" s="2"/>
      <c r="G3661" s="2"/>
      <c r="H3661" s="2"/>
    </row>
    <row r="3662" spans="2:8">
      <c r="B3662" s="2" t="s">
        <v>4060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4061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4062</v>
      </c>
      <c r="C3664" s="2">
        <v>38</v>
      </c>
      <c r="D3664" s="2" t="s">
        <v>19</v>
      </c>
      <c r="E3664" s="2"/>
      <c r="F3664" s="2"/>
      <c r="G3664" s="2"/>
      <c r="H3664" s="2"/>
    </row>
    <row r="3665" spans="2:8">
      <c r="B3665" s="2" t="s">
        <v>4063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4064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4065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4066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4067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4068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4069</v>
      </c>
      <c r="C3671" s="2">
        <v>26</v>
      </c>
      <c r="D3671" s="2" t="s">
        <v>19</v>
      </c>
      <c r="E3671" s="2"/>
      <c r="F3671" s="2"/>
      <c r="G3671" s="2"/>
      <c r="H3671" s="2"/>
    </row>
    <row r="3672" spans="2:8">
      <c r="B3672" s="2" t="s">
        <v>4070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4071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4072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4073</v>
      </c>
      <c r="C3675" s="2">
        <v>33</v>
      </c>
      <c r="D3675" s="2" t="s">
        <v>401</v>
      </c>
      <c r="E3675" s="2"/>
      <c r="F3675" s="2"/>
      <c r="G3675" s="2"/>
      <c r="H3675" s="2"/>
    </row>
    <row r="3676" spans="2:8">
      <c r="B3676" s="2" t="s">
        <v>4074</v>
      </c>
      <c r="C3676" s="2">
        <v>35</v>
      </c>
      <c r="D3676" s="2" t="s">
        <v>401</v>
      </c>
      <c r="E3676" s="2"/>
      <c r="F3676" s="2"/>
      <c r="G3676" s="2"/>
      <c r="H3676" s="2"/>
    </row>
    <row r="3677" spans="2:8">
      <c r="B3677" s="2" t="s">
        <v>4075</v>
      </c>
      <c r="C3677" s="2">
        <v>38</v>
      </c>
      <c r="D3677" s="2" t="s">
        <v>401</v>
      </c>
      <c r="E3677" s="2"/>
      <c r="F3677" s="2"/>
      <c r="G3677" s="2"/>
      <c r="H3677" s="2"/>
    </row>
    <row r="3678" spans="2:8">
      <c r="B3678" s="2" t="s">
        <v>4076</v>
      </c>
      <c r="C3678" s="2">
        <v>39</v>
      </c>
      <c r="D3678" s="2" t="s">
        <v>401</v>
      </c>
      <c r="E3678" s="2"/>
      <c r="F3678" s="2"/>
      <c r="G3678" s="2"/>
      <c r="H3678" s="2"/>
    </row>
    <row r="3679" spans="2:8">
      <c r="B3679" s="2" t="s">
        <v>4077</v>
      </c>
      <c r="C3679" s="2">
        <v>38</v>
      </c>
      <c r="D3679" s="2" t="s">
        <v>401</v>
      </c>
      <c r="E3679" s="2"/>
      <c r="F3679" s="2"/>
      <c r="G3679" s="2"/>
      <c r="H3679" s="2"/>
    </row>
    <row r="3680" spans="2:8">
      <c r="B3680" s="2" t="s">
        <v>4078</v>
      </c>
      <c r="C3680" s="2">
        <v>46</v>
      </c>
      <c r="D3680" s="2" t="s">
        <v>19</v>
      </c>
      <c r="E3680" s="2"/>
      <c r="F3680" s="2"/>
      <c r="G3680" s="2"/>
      <c r="H3680" s="2"/>
    </row>
    <row r="3681" spans="2:8">
      <c r="B3681" s="2" t="s">
        <v>4079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4080</v>
      </c>
      <c r="C3682" s="2">
        <v>45</v>
      </c>
      <c r="D3682" s="2" t="s">
        <v>19</v>
      </c>
      <c r="E3682" s="2"/>
      <c r="F3682" s="2"/>
      <c r="G3682" s="2"/>
      <c r="H3682" s="2"/>
    </row>
    <row r="3683" spans="2:8">
      <c r="B3683" s="2" t="s">
        <v>4081</v>
      </c>
      <c r="C3683" s="2">
        <v>45</v>
      </c>
      <c r="D3683" s="2" t="s">
        <v>19</v>
      </c>
      <c r="E3683" s="2"/>
      <c r="F3683" s="2"/>
      <c r="G3683" s="2"/>
      <c r="H3683" s="2"/>
    </row>
    <row r="3684" spans="2:8">
      <c r="B3684" s="2" t="s">
        <v>4082</v>
      </c>
      <c r="C3684" s="2">
        <v>47</v>
      </c>
      <c r="D3684" s="2" t="s">
        <v>19</v>
      </c>
      <c r="E3684" s="2"/>
      <c r="F3684" s="2"/>
      <c r="G3684" s="2"/>
      <c r="H3684" s="2"/>
    </row>
    <row r="3685" spans="2:8">
      <c r="B3685" s="2" t="s">
        <v>4083</v>
      </c>
      <c r="C3685" s="2">
        <v>47</v>
      </c>
      <c r="D3685" s="2" t="s">
        <v>19</v>
      </c>
      <c r="E3685" s="2"/>
      <c r="F3685" s="2"/>
      <c r="G3685" s="2"/>
      <c r="H3685" s="2"/>
    </row>
    <row r="3686" spans="2:8">
      <c r="B3686" s="2" t="s">
        <v>4084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4085</v>
      </c>
      <c r="C3687" s="2">
        <v>15</v>
      </c>
      <c r="D3687" s="2" t="s">
        <v>19</v>
      </c>
      <c r="E3687" s="2"/>
      <c r="F3687" s="2"/>
      <c r="G3687" s="2"/>
      <c r="H3687" s="2"/>
    </row>
    <row r="3688" spans="2:8">
      <c r="B3688" s="2" t="s">
        <v>4086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4087</v>
      </c>
      <c r="C3689" s="2">
        <v>16</v>
      </c>
      <c r="D3689" s="2" t="s">
        <v>19</v>
      </c>
      <c r="E3689" s="2"/>
      <c r="F3689" s="2"/>
      <c r="G3689" s="2"/>
      <c r="H3689" s="2"/>
    </row>
    <row r="3690" spans="2:8">
      <c r="B3690" s="2" t="s">
        <v>4088</v>
      </c>
      <c r="C3690" s="2">
        <v>33</v>
      </c>
      <c r="D3690" s="2" t="s">
        <v>401</v>
      </c>
      <c r="E3690" s="2"/>
      <c r="F3690" s="2"/>
      <c r="G3690" s="2"/>
      <c r="H3690" s="2"/>
    </row>
    <row r="3691" spans="2:8">
      <c r="B3691" s="2" t="s">
        <v>4089</v>
      </c>
      <c r="C3691" s="2">
        <v>31</v>
      </c>
      <c r="D3691" s="2" t="s">
        <v>19</v>
      </c>
      <c r="E3691" s="2"/>
      <c r="F3691" s="2"/>
      <c r="G3691" s="2"/>
      <c r="H3691" s="2"/>
    </row>
    <row r="3692" spans="2:8">
      <c r="B3692" s="2" t="s">
        <v>4090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4091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4092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4093</v>
      </c>
      <c r="C3695" s="2">
        <v>28</v>
      </c>
      <c r="D3695" s="2" t="s">
        <v>401</v>
      </c>
      <c r="E3695" s="2"/>
      <c r="F3695" s="2"/>
      <c r="G3695" s="2"/>
      <c r="H3695" s="2"/>
    </row>
    <row r="3696" spans="2:8">
      <c r="B3696" s="2" t="s">
        <v>4094</v>
      </c>
      <c r="C3696" s="2">
        <v>31</v>
      </c>
      <c r="D3696" s="2" t="s">
        <v>401</v>
      </c>
      <c r="E3696" s="2"/>
      <c r="F3696" s="2"/>
      <c r="G3696" s="2"/>
      <c r="H3696" s="2"/>
    </row>
    <row r="3697" spans="2:8">
      <c r="B3697" s="2" t="s">
        <v>4095</v>
      </c>
      <c r="C3697" s="2">
        <v>30</v>
      </c>
      <c r="D3697" s="2" t="s">
        <v>401</v>
      </c>
      <c r="E3697" s="2"/>
      <c r="F3697" s="2"/>
      <c r="G3697" s="2"/>
      <c r="H3697" s="2"/>
    </row>
    <row r="3698" spans="2:8">
      <c r="B3698" s="2" t="s">
        <v>4096</v>
      </c>
      <c r="C3698" s="2">
        <v>29</v>
      </c>
      <c r="D3698" s="2" t="s">
        <v>401</v>
      </c>
      <c r="E3698" s="2"/>
      <c r="F3698" s="2"/>
      <c r="G3698" s="2"/>
      <c r="H3698" s="2"/>
    </row>
    <row r="3699" spans="2:8">
      <c r="B3699" s="2" t="s">
        <v>4097</v>
      </c>
      <c r="C3699" s="2">
        <v>27</v>
      </c>
      <c r="D3699" s="2" t="s">
        <v>401</v>
      </c>
      <c r="E3699" s="2"/>
      <c r="F3699" s="2"/>
      <c r="G3699" s="2"/>
      <c r="H3699" s="2"/>
    </row>
    <row r="3700" spans="2:8">
      <c r="B3700" s="2" t="s">
        <v>4098</v>
      </c>
      <c r="C3700" s="2">
        <v>25</v>
      </c>
      <c r="D3700" s="2" t="s">
        <v>401</v>
      </c>
      <c r="E3700" s="2"/>
      <c r="F3700" s="2"/>
      <c r="G3700" s="2"/>
      <c r="H3700" s="2"/>
    </row>
    <row r="3701" spans="2:8">
      <c r="B3701" s="2" t="s">
        <v>4099</v>
      </c>
      <c r="C3701" s="2">
        <v>42</v>
      </c>
      <c r="D3701" s="2" t="s">
        <v>401</v>
      </c>
      <c r="E3701" s="2"/>
      <c r="F3701" s="2"/>
      <c r="G3701" s="2"/>
      <c r="H3701" s="2"/>
    </row>
    <row r="3702" spans="2:8">
      <c r="B3702" s="2" t="s">
        <v>4100</v>
      </c>
      <c r="C3702" s="2">
        <v>36</v>
      </c>
      <c r="D3702" s="2" t="s">
        <v>401</v>
      </c>
      <c r="E3702" s="2"/>
      <c r="F3702" s="2"/>
      <c r="G3702" s="2"/>
      <c r="H3702" s="2"/>
    </row>
    <row r="3703" spans="2:8">
      <c r="B3703" s="2" t="s">
        <v>4101</v>
      </c>
      <c r="C3703" s="2">
        <v>35</v>
      </c>
      <c r="D3703" s="2" t="s">
        <v>401</v>
      </c>
      <c r="E3703" s="2"/>
      <c r="F3703" s="2"/>
      <c r="G3703" s="2"/>
      <c r="H3703" s="2"/>
    </row>
    <row r="3704" spans="2:8">
      <c r="B3704" s="2" t="s">
        <v>4102</v>
      </c>
      <c r="C3704" s="2">
        <v>35</v>
      </c>
      <c r="D3704" s="2" t="s">
        <v>401</v>
      </c>
      <c r="E3704" s="2"/>
      <c r="F3704" s="2"/>
      <c r="G3704" s="2"/>
      <c r="H3704" s="2"/>
    </row>
    <row r="3705" spans="2:8">
      <c r="B3705" s="2" t="s">
        <v>4103</v>
      </c>
      <c r="C3705" s="2">
        <v>35</v>
      </c>
      <c r="D3705" s="2" t="s">
        <v>401</v>
      </c>
      <c r="E3705" s="2"/>
      <c r="F3705" s="2"/>
      <c r="G3705" s="2"/>
      <c r="H3705" s="2"/>
    </row>
    <row r="3706" spans="2:8">
      <c r="B3706" s="2" t="s">
        <v>4104</v>
      </c>
      <c r="C3706" s="2">
        <v>33</v>
      </c>
      <c r="D3706" s="2" t="s">
        <v>401</v>
      </c>
      <c r="E3706" s="2"/>
      <c r="F3706" s="2"/>
      <c r="G3706" s="2"/>
      <c r="H3706" s="2"/>
    </row>
    <row r="3707" spans="2:8">
      <c r="B3707" s="2" t="s">
        <v>4105</v>
      </c>
      <c r="C3707" s="2">
        <v>28</v>
      </c>
      <c r="D3707" s="2" t="s">
        <v>19</v>
      </c>
      <c r="E3707" s="2"/>
      <c r="F3707" s="2"/>
      <c r="G3707" s="2"/>
      <c r="H3707" s="2"/>
    </row>
    <row r="3708" spans="2:8">
      <c r="B3708" s="2" t="s">
        <v>4106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4107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4108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4109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4110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4111</v>
      </c>
      <c r="C3713" s="2">
        <v>17</v>
      </c>
      <c r="D3713" s="2" t="s">
        <v>19</v>
      </c>
      <c r="E3713" s="2"/>
      <c r="F3713" s="2"/>
      <c r="G3713" s="2"/>
      <c r="H3713" s="2"/>
    </row>
    <row r="3714" spans="2:8">
      <c r="B3714" s="2" t="s">
        <v>4112</v>
      </c>
      <c r="C3714" s="2">
        <v>40</v>
      </c>
      <c r="D3714" s="2" t="s">
        <v>401</v>
      </c>
      <c r="E3714" s="2"/>
      <c r="F3714" s="2"/>
      <c r="G3714" s="2"/>
      <c r="H3714" s="2"/>
    </row>
    <row r="3715" spans="2:8">
      <c r="B3715" s="2" t="s">
        <v>4113</v>
      </c>
      <c r="C3715" s="2">
        <v>35</v>
      </c>
      <c r="D3715" s="2" t="s">
        <v>401</v>
      </c>
      <c r="E3715" s="2"/>
      <c r="F3715" s="2"/>
      <c r="G3715" s="2"/>
      <c r="H3715" s="2"/>
    </row>
    <row r="3716" spans="2:8">
      <c r="B3716" s="2" t="s">
        <v>4114</v>
      </c>
      <c r="C3716" s="2">
        <v>23</v>
      </c>
      <c r="D3716" s="2" t="s">
        <v>401</v>
      </c>
      <c r="E3716" s="2"/>
      <c r="F3716" s="2"/>
      <c r="G3716" s="2"/>
      <c r="H3716" s="2"/>
    </row>
    <row r="3717" spans="2:8">
      <c r="B3717" s="2" t="s">
        <v>4115</v>
      </c>
      <c r="C3717" s="2">
        <v>22</v>
      </c>
      <c r="D3717" s="2" t="s">
        <v>401</v>
      </c>
      <c r="E3717" s="2"/>
      <c r="F3717" s="2"/>
      <c r="G3717" s="2"/>
      <c r="H3717" s="2"/>
    </row>
    <row r="3718" spans="2:8">
      <c r="B3718" s="2" t="s">
        <v>4116</v>
      </c>
      <c r="C3718" s="2">
        <v>27</v>
      </c>
      <c r="D3718" s="2" t="s">
        <v>401</v>
      </c>
      <c r="E3718" s="2"/>
      <c r="F3718" s="2"/>
      <c r="G3718" s="2"/>
      <c r="H3718" s="2"/>
    </row>
    <row r="3719" spans="2:8">
      <c r="B3719" s="2" t="s">
        <v>4117</v>
      </c>
      <c r="C3719" s="2">
        <v>28</v>
      </c>
      <c r="D3719" s="2" t="s">
        <v>401</v>
      </c>
      <c r="E3719" s="2"/>
      <c r="F3719" s="2"/>
      <c r="G3719" s="2"/>
      <c r="H3719" s="2"/>
    </row>
    <row r="3720" spans="2:8">
      <c r="B3720" s="2" t="s">
        <v>4118</v>
      </c>
      <c r="C3720" s="2">
        <v>39</v>
      </c>
      <c r="D3720" s="2" t="s">
        <v>19</v>
      </c>
      <c r="E3720" s="2"/>
      <c r="F3720" s="2"/>
      <c r="G3720" s="2"/>
      <c r="H3720" s="2"/>
    </row>
    <row r="3721" spans="2:8">
      <c r="B3721" s="2" t="s">
        <v>4119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4120</v>
      </c>
      <c r="C3722" s="2">
        <v>32</v>
      </c>
      <c r="D3722" s="2" t="s">
        <v>401</v>
      </c>
      <c r="E3722" s="2"/>
      <c r="F3722" s="2"/>
      <c r="G3722" s="2"/>
      <c r="H3722" s="2"/>
    </row>
    <row r="3723" spans="2:8">
      <c r="B3723" s="2" t="s">
        <v>4121</v>
      </c>
      <c r="C3723" s="2">
        <v>29</v>
      </c>
      <c r="D3723" s="2" t="s">
        <v>401</v>
      </c>
      <c r="E3723" s="2"/>
      <c r="F3723" s="2"/>
      <c r="G3723" s="2"/>
      <c r="H3723" s="2"/>
    </row>
    <row r="3724" spans="2:8">
      <c r="B3724" s="2" t="s">
        <v>4122</v>
      </c>
      <c r="C3724" s="2">
        <v>34</v>
      </c>
      <c r="D3724" s="2" t="s">
        <v>401</v>
      </c>
      <c r="E3724" s="2"/>
      <c r="F3724" s="2"/>
      <c r="G3724" s="2"/>
      <c r="H3724" s="2"/>
    </row>
    <row r="3725" spans="2:8">
      <c r="B3725" s="2" t="s">
        <v>4123</v>
      </c>
      <c r="C3725" s="2">
        <v>39</v>
      </c>
      <c r="D3725" s="2" t="s">
        <v>401</v>
      </c>
      <c r="E3725" s="2"/>
      <c r="F3725" s="2"/>
      <c r="G3725" s="2"/>
      <c r="H3725" s="2"/>
    </row>
    <row r="3726" spans="2:8">
      <c r="B3726" s="2" t="s">
        <v>4124</v>
      </c>
      <c r="C3726" s="2">
        <v>39</v>
      </c>
      <c r="D3726" s="2" t="s">
        <v>401</v>
      </c>
      <c r="E3726" s="2"/>
      <c r="F3726" s="2"/>
      <c r="G3726" s="2"/>
      <c r="H3726" s="2"/>
    </row>
    <row r="3727" spans="2:8">
      <c r="B3727" s="2" t="s">
        <v>4125</v>
      </c>
      <c r="C3727" s="2">
        <v>37</v>
      </c>
      <c r="D3727" s="2" t="s">
        <v>401</v>
      </c>
      <c r="E3727" s="2"/>
      <c r="F3727" s="2"/>
      <c r="G3727" s="2"/>
      <c r="H3727" s="2"/>
    </row>
    <row r="3728" spans="2:8">
      <c r="B3728" s="2" t="s">
        <v>4126</v>
      </c>
      <c r="C3728" s="2">
        <v>17</v>
      </c>
      <c r="D3728" s="2" t="s">
        <v>401</v>
      </c>
      <c r="E3728" s="2"/>
      <c r="F3728" s="2"/>
      <c r="G3728" s="2"/>
      <c r="H3728" s="2"/>
    </row>
    <row r="3729" spans="2:8">
      <c r="B3729" s="2" t="s">
        <v>4127</v>
      </c>
      <c r="C3729" s="2">
        <v>17</v>
      </c>
      <c r="D3729" s="2" t="s">
        <v>401</v>
      </c>
      <c r="E3729" s="2"/>
      <c r="F3729" s="2"/>
      <c r="G3729" s="2"/>
      <c r="H3729" s="2"/>
    </row>
    <row r="3730" spans="2:8">
      <c r="B3730" s="2" t="s">
        <v>4128</v>
      </c>
      <c r="C3730" s="2">
        <v>17</v>
      </c>
      <c r="D3730" s="2" t="s">
        <v>401</v>
      </c>
      <c r="E3730" s="2"/>
      <c r="F3730" s="2"/>
      <c r="G3730" s="2"/>
      <c r="H3730" s="2"/>
    </row>
    <row r="3731" spans="2:8">
      <c r="B3731" s="2" t="s">
        <v>4129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4130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4131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4132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4133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4134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4135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4136</v>
      </c>
      <c r="C3738" s="2">
        <v>48</v>
      </c>
      <c r="D3738" s="2" t="s">
        <v>401</v>
      </c>
      <c r="E3738" s="2"/>
      <c r="F3738" s="2"/>
      <c r="G3738" s="2"/>
      <c r="H3738" s="2"/>
    </row>
    <row r="3739" spans="2:8">
      <c r="B3739" s="2" t="s">
        <v>4137</v>
      </c>
      <c r="C3739" s="2">
        <v>33</v>
      </c>
      <c r="D3739" s="2" t="s">
        <v>401</v>
      </c>
      <c r="E3739" s="2"/>
      <c r="F3739" s="2"/>
      <c r="G3739" s="2"/>
      <c r="H3739" s="2"/>
    </row>
    <row r="3740" spans="2:8">
      <c r="B3740" s="2" t="s">
        <v>4138</v>
      </c>
      <c r="C3740" s="2">
        <v>40</v>
      </c>
      <c r="D3740" s="2" t="s">
        <v>401</v>
      </c>
      <c r="E3740" s="2"/>
      <c r="F3740" s="2"/>
      <c r="G3740" s="2"/>
      <c r="H3740" s="2"/>
    </row>
    <row r="3741" spans="2:8">
      <c r="B3741" s="2" t="s">
        <v>4139</v>
      </c>
      <c r="C3741" s="2">
        <v>47</v>
      </c>
      <c r="D3741" s="2" t="s">
        <v>401</v>
      </c>
      <c r="E3741" s="2"/>
      <c r="F3741" s="2"/>
      <c r="G3741" s="2"/>
      <c r="H3741" s="2"/>
    </row>
    <row r="3742" spans="2:8">
      <c r="B3742" s="2" t="s">
        <v>4140</v>
      </c>
      <c r="C3742" s="2">
        <v>8</v>
      </c>
      <c r="D3742" s="2" t="s">
        <v>19</v>
      </c>
      <c r="E3742" s="2"/>
      <c r="F3742" s="2"/>
      <c r="G3742" s="2"/>
      <c r="H3742" s="2"/>
    </row>
    <row r="3743" spans="2:8">
      <c r="B3743" s="2" t="s">
        <v>4141</v>
      </c>
      <c r="C3743" s="2">
        <v>12</v>
      </c>
      <c r="D3743" s="2" t="s">
        <v>19</v>
      </c>
      <c r="E3743" s="2"/>
      <c r="F3743" s="2"/>
      <c r="G3743" s="2"/>
      <c r="H3743" s="2"/>
    </row>
    <row r="3744" spans="2:8">
      <c r="B3744" s="2" t="s">
        <v>4142</v>
      </c>
      <c r="C3744" s="2">
        <v>16</v>
      </c>
      <c r="D3744" s="2" t="s">
        <v>401</v>
      </c>
      <c r="E3744" s="2"/>
      <c r="F3744" s="2"/>
      <c r="G3744" s="2"/>
      <c r="H3744" s="2"/>
    </row>
    <row r="3745" spans="2:8">
      <c r="B3745" s="2" t="s">
        <v>4143</v>
      </c>
      <c r="C3745" s="2">
        <v>20</v>
      </c>
      <c r="D3745" s="2" t="s">
        <v>401</v>
      </c>
      <c r="E3745" s="2"/>
      <c r="F3745" s="2"/>
      <c r="G3745" s="2"/>
      <c r="H3745" s="2"/>
    </row>
    <row r="3746" spans="2:8">
      <c r="B3746" s="2" t="s">
        <v>4144</v>
      </c>
      <c r="C3746" s="2">
        <v>40</v>
      </c>
      <c r="D3746" s="2" t="s">
        <v>401</v>
      </c>
      <c r="E3746" s="2"/>
      <c r="F3746" s="2"/>
      <c r="G3746" s="2"/>
      <c r="H3746" s="2"/>
    </row>
    <row r="3747" spans="2:8">
      <c r="B3747" s="2" t="s">
        <v>4145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4146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4147</v>
      </c>
      <c r="C3749" s="2">
        <v>43</v>
      </c>
      <c r="D3749" s="2" t="s">
        <v>401</v>
      </c>
      <c r="E3749" s="2"/>
      <c r="F3749" s="2"/>
      <c r="G3749" s="2"/>
      <c r="H3749" s="2"/>
    </row>
    <row r="3750" spans="2:8">
      <c r="B3750" s="2" t="s">
        <v>4148</v>
      </c>
      <c r="C3750" s="2">
        <v>45</v>
      </c>
      <c r="D3750" s="2" t="s">
        <v>401</v>
      </c>
      <c r="E3750" s="2"/>
      <c r="F3750" s="2"/>
      <c r="G3750" s="2"/>
      <c r="H3750" s="2"/>
    </row>
    <row r="3751" spans="2:8">
      <c r="B3751" s="2" t="s">
        <v>4149</v>
      </c>
      <c r="C3751" s="2">
        <v>45</v>
      </c>
      <c r="D3751" s="2" t="s">
        <v>401</v>
      </c>
      <c r="E3751" s="2"/>
      <c r="F3751" s="2"/>
      <c r="G3751" s="2"/>
      <c r="H3751" s="2"/>
    </row>
    <row r="3752" spans="2:8">
      <c r="B3752" s="2" t="s">
        <v>4150</v>
      </c>
      <c r="C3752" s="2">
        <v>23</v>
      </c>
      <c r="D3752" s="2" t="s">
        <v>401</v>
      </c>
      <c r="E3752" s="2"/>
      <c r="F3752" s="2"/>
      <c r="G3752" s="2"/>
      <c r="H3752" s="2"/>
    </row>
    <row r="3753" spans="2:8">
      <c r="B3753" s="2" t="s">
        <v>4151</v>
      </c>
      <c r="C3753" s="2">
        <v>23</v>
      </c>
      <c r="D3753" s="2" t="s">
        <v>401</v>
      </c>
      <c r="E3753" s="2"/>
      <c r="F3753" s="2"/>
      <c r="G3753" s="2"/>
      <c r="H3753" s="2"/>
    </row>
    <row r="3754" spans="2:8">
      <c r="B3754" s="2" t="s">
        <v>4152</v>
      </c>
      <c r="C3754" s="2">
        <v>23</v>
      </c>
      <c r="D3754" s="2" t="s">
        <v>401</v>
      </c>
      <c r="E3754" s="2"/>
      <c r="F3754" s="2"/>
      <c r="G3754" s="2"/>
      <c r="H3754" s="2"/>
    </row>
    <row r="3755" spans="2:8">
      <c r="B3755" s="2" t="s">
        <v>4153</v>
      </c>
      <c r="C3755" s="2">
        <v>42</v>
      </c>
      <c r="D3755" s="2" t="s">
        <v>19</v>
      </c>
      <c r="E3755" s="2"/>
      <c r="F3755" s="2"/>
      <c r="G3755" s="2"/>
      <c r="H3755" s="2"/>
    </row>
    <row r="3756" spans="2:8">
      <c r="B3756" s="2" t="s">
        <v>4154</v>
      </c>
      <c r="C3756" s="2">
        <v>43</v>
      </c>
      <c r="D3756" s="2" t="s">
        <v>19</v>
      </c>
      <c r="E3756" s="2"/>
      <c r="F3756" s="2"/>
      <c r="G3756" s="2"/>
      <c r="H3756" s="2"/>
    </row>
    <row r="3757" spans="2:8">
      <c r="B3757" s="2" t="s">
        <v>4155</v>
      </c>
      <c r="C3757" s="2">
        <v>41</v>
      </c>
      <c r="D3757" s="2" t="s">
        <v>19</v>
      </c>
      <c r="E3757" s="2"/>
      <c r="F3757" s="2"/>
      <c r="G3757" s="2"/>
      <c r="H3757" s="2"/>
    </row>
    <row r="3758" spans="2:8">
      <c r="B3758" s="2" t="s">
        <v>4156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4157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4158</v>
      </c>
      <c r="C3760" s="2">
        <v>24</v>
      </c>
      <c r="D3760" s="2" t="s">
        <v>401</v>
      </c>
      <c r="E3760" s="2"/>
      <c r="F3760" s="2"/>
      <c r="G3760" s="2"/>
      <c r="H3760" s="2"/>
    </row>
    <row r="3761" spans="2:8">
      <c r="B3761" s="2" t="s">
        <v>4159</v>
      </c>
      <c r="C3761" s="2">
        <v>28</v>
      </c>
      <c r="D3761" s="2" t="s">
        <v>401</v>
      </c>
      <c r="E3761" s="2"/>
      <c r="F3761" s="2"/>
      <c r="G3761" s="2"/>
      <c r="H3761" s="2"/>
    </row>
    <row r="3762" spans="2:8">
      <c r="B3762" s="2" t="s">
        <v>4160</v>
      </c>
      <c r="C3762" s="2">
        <v>30</v>
      </c>
      <c r="D3762" s="2" t="s">
        <v>401</v>
      </c>
      <c r="E3762" s="2"/>
      <c r="F3762" s="2"/>
      <c r="G3762" s="2"/>
      <c r="H3762" s="2"/>
    </row>
    <row r="3763" spans="2:8">
      <c r="B3763" s="2" t="s">
        <v>4161</v>
      </c>
      <c r="C3763" s="2">
        <v>30</v>
      </c>
      <c r="D3763" s="2" t="s">
        <v>401</v>
      </c>
      <c r="E3763" s="2"/>
      <c r="F3763" s="2"/>
      <c r="G3763" s="2"/>
      <c r="H3763" s="2"/>
    </row>
    <row r="3764" spans="2:8">
      <c r="B3764" s="2" t="s">
        <v>4162</v>
      </c>
      <c r="C3764" s="2">
        <v>28</v>
      </c>
      <c r="D3764" s="2" t="s">
        <v>401</v>
      </c>
      <c r="E3764" s="2"/>
      <c r="F3764" s="2"/>
      <c r="G3764" s="2"/>
      <c r="H3764" s="2"/>
    </row>
    <row r="3765" spans="2:8">
      <c r="B3765" s="2" t="s">
        <v>4163</v>
      </c>
      <c r="C3765" s="2">
        <v>27</v>
      </c>
      <c r="D3765" s="2" t="s">
        <v>401</v>
      </c>
      <c r="E3765" s="2"/>
      <c r="F3765" s="2"/>
      <c r="G3765" s="2"/>
      <c r="H3765" s="2"/>
    </row>
    <row r="3766" spans="2:8">
      <c r="B3766" s="2" t="s">
        <v>4164</v>
      </c>
      <c r="C3766" s="2">
        <v>25</v>
      </c>
      <c r="D3766" s="2" t="s">
        <v>401</v>
      </c>
      <c r="E3766" s="2"/>
      <c r="F3766" s="2"/>
      <c r="G3766" s="2"/>
      <c r="H3766" s="2"/>
    </row>
    <row r="3767" spans="2:8">
      <c r="B3767" s="2" t="s">
        <v>4165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4166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4167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4168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4169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4170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4171</v>
      </c>
      <c r="C3773" s="2">
        <v>23</v>
      </c>
      <c r="D3773" s="2" t="s">
        <v>401</v>
      </c>
      <c r="E3773" s="2"/>
      <c r="F3773" s="2"/>
      <c r="G3773" s="2"/>
      <c r="H3773" s="2"/>
    </row>
    <row r="3774" spans="2:8">
      <c r="B3774" s="2" t="s">
        <v>4172</v>
      </c>
      <c r="C3774" s="2">
        <v>27</v>
      </c>
      <c r="D3774" s="2" t="s">
        <v>401</v>
      </c>
      <c r="E3774" s="2"/>
      <c r="F3774" s="2"/>
      <c r="G3774" s="2"/>
      <c r="H3774" s="2"/>
    </row>
    <row r="3775" spans="2:8">
      <c r="B3775" s="2" t="s">
        <v>4173</v>
      </c>
      <c r="C3775" s="2">
        <v>30</v>
      </c>
      <c r="D3775" s="2" t="s">
        <v>401</v>
      </c>
      <c r="E3775" s="2"/>
      <c r="F3775" s="2"/>
      <c r="G3775" s="2"/>
      <c r="H3775" s="2"/>
    </row>
    <row r="3776" spans="2:8">
      <c r="B3776" s="2" t="s">
        <v>4174</v>
      </c>
      <c r="C3776" s="2">
        <v>32</v>
      </c>
      <c r="D3776" s="2" t="s">
        <v>401</v>
      </c>
      <c r="E3776" s="2"/>
      <c r="F3776" s="2"/>
      <c r="G3776" s="2"/>
      <c r="H3776" s="2"/>
    </row>
    <row r="3777" spans="2:8">
      <c r="B3777" s="2" t="s">
        <v>4175</v>
      </c>
      <c r="C3777" s="2">
        <v>33</v>
      </c>
      <c r="D3777" s="2" t="s">
        <v>401</v>
      </c>
      <c r="E3777" s="2"/>
      <c r="F3777" s="2"/>
      <c r="G3777" s="2"/>
      <c r="H3777" s="2"/>
    </row>
    <row r="3778" spans="2:8">
      <c r="B3778" s="2" t="s">
        <v>4176</v>
      </c>
      <c r="C3778" s="2">
        <v>31</v>
      </c>
      <c r="D3778" s="2" t="s">
        <v>401</v>
      </c>
      <c r="E3778" s="2"/>
      <c r="F3778" s="2"/>
      <c r="G3778" s="2"/>
      <c r="H3778" s="2"/>
    </row>
    <row r="3779" spans="2:8">
      <c r="B3779" s="2" t="s">
        <v>4177</v>
      </c>
      <c r="C3779" s="2">
        <v>29</v>
      </c>
      <c r="D3779" s="2" t="s">
        <v>401</v>
      </c>
      <c r="E3779" s="2"/>
      <c r="F3779" s="2"/>
      <c r="G3779" s="2"/>
      <c r="H3779" s="2"/>
    </row>
    <row r="3780" spans="2:8">
      <c r="B3780" s="2" t="s">
        <v>4178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4179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4180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4181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4182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4183</v>
      </c>
      <c r="C3785" s="2">
        <v>28</v>
      </c>
      <c r="D3785" s="2" t="s">
        <v>401</v>
      </c>
      <c r="E3785" s="2"/>
      <c r="F3785" s="2"/>
      <c r="G3785" s="2"/>
      <c r="H3785" s="2"/>
    </row>
    <row r="3786" spans="2:8">
      <c r="B3786" s="2" t="s">
        <v>4184</v>
      </c>
      <c r="C3786" s="2">
        <v>27</v>
      </c>
      <c r="D3786" s="2" t="s">
        <v>401</v>
      </c>
      <c r="E3786" s="2"/>
      <c r="F3786" s="2"/>
      <c r="G3786" s="2"/>
      <c r="H3786" s="2"/>
    </row>
    <row r="3787" spans="2:8">
      <c r="B3787" s="2" t="s">
        <v>4185</v>
      </c>
      <c r="C3787" s="2">
        <v>28</v>
      </c>
      <c r="D3787" s="2" t="s">
        <v>401</v>
      </c>
      <c r="E3787" s="2"/>
      <c r="F3787" s="2"/>
      <c r="G3787" s="2"/>
      <c r="H3787" s="2"/>
    </row>
    <row r="3788" spans="2:8">
      <c r="B3788" s="2" t="s">
        <v>4186</v>
      </c>
      <c r="C3788" s="2">
        <v>28</v>
      </c>
      <c r="D3788" s="2" t="s">
        <v>401</v>
      </c>
      <c r="E3788" s="2"/>
      <c r="F3788" s="2"/>
      <c r="G3788" s="2"/>
      <c r="H3788" s="2"/>
    </row>
    <row r="3789" spans="2:8">
      <c r="B3789" s="2" t="s">
        <v>4187</v>
      </c>
      <c r="C3789" s="2">
        <v>28</v>
      </c>
      <c r="D3789" s="2" t="s">
        <v>401</v>
      </c>
      <c r="E3789" s="2"/>
      <c r="F3789" s="2"/>
      <c r="G3789" s="2"/>
      <c r="H3789" s="2"/>
    </row>
    <row r="3790" spans="2:8">
      <c r="B3790" s="2" t="s">
        <v>4188</v>
      </c>
      <c r="C3790" s="2">
        <v>29</v>
      </c>
      <c r="D3790" s="2" t="s">
        <v>401</v>
      </c>
      <c r="E3790" s="2"/>
      <c r="F3790" s="2"/>
      <c r="G3790" s="2"/>
      <c r="H3790" s="2"/>
    </row>
    <row r="3791" spans="2:8">
      <c r="B3791" s="2" t="s">
        <v>4189</v>
      </c>
      <c r="C3791" s="2">
        <v>29</v>
      </c>
      <c r="D3791" s="2" t="s">
        <v>401</v>
      </c>
      <c r="E3791" s="2"/>
      <c r="F3791" s="2"/>
      <c r="G3791" s="2"/>
      <c r="H3791" s="2"/>
    </row>
    <row r="3792" spans="2:8">
      <c r="B3792" s="2" t="s">
        <v>4190</v>
      </c>
      <c r="C3792" s="2">
        <v>28</v>
      </c>
      <c r="D3792" s="2" t="s">
        <v>401</v>
      </c>
      <c r="E3792" s="2"/>
      <c r="F3792" s="2"/>
      <c r="G3792" s="2"/>
      <c r="H3792" s="2"/>
    </row>
    <row r="3793" spans="2:8">
      <c r="B3793" s="2" t="s">
        <v>4191</v>
      </c>
      <c r="C3793" s="2">
        <v>15</v>
      </c>
      <c r="D3793" s="2" t="s">
        <v>19</v>
      </c>
      <c r="E3793" s="2"/>
      <c r="F3793" s="2"/>
      <c r="G3793" s="2"/>
      <c r="H3793" s="2"/>
    </row>
    <row r="3794" spans="2:8">
      <c r="B3794" s="2" t="s">
        <v>4192</v>
      </c>
      <c r="C3794" s="2">
        <v>15</v>
      </c>
      <c r="D3794" s="2" t="s">
        <v>19</v>
      </c>
      <c r="E3794" s="2"/>
      <c r="F3794" s="2"/>
      <c r="G3794" s="2"/>
      <c r="H3794" s="2"/>
    </row>
    <row r="3795" spans="2:8">
      <c r="B3795" s="2" t="s">
        <v>4193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4194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4195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4196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4197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4198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4199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4200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4201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4202</v>
      </c>
      <c r="C3804" s="2">
        <v>34</v>
      </c>
      <c r="D3804" s="2" t="s">
        <v>401</v>
      </c>
      <c r="E3804" s="2"/>
      <c r="F3804" s="2"/>
      <c r="G3804" s="2"/>
      <c r="H3804" s="2"/>
    </row>
    <row r="3805" spans="2:8">
      <c r="B3805" s="2" t="s">
        <v>4203</v>
      </c>
      <c r="C3805" s="2">
        <v>33</v>
      </c>
      <c r="D3805" s="2" t="s">
        <v>401</v>
      </c>
      <c r="E3805" s="2"/>
      <c r="F3805" s="2"/>
      <c r="G3805" s="2"/>
      <c r="H3805" s="2"/>
    </row>
    <row r="3806" spans="2:8">
      <c r="B3806" s="2" t="s">
        <v>4204</v>
      </c>
      <c r="C3806" s="2">
        <v>31</v>
      </c>
      <c r="D3806" s="2" t="s">
        <v>401</v>
      </c>
      <c r="E3806" s="2"/>
      <c r="F3806" s="2"/>
      <c r="G3806" s="2"/>
      <c r="H3806" s="2"/>
    </row>
    <row r="3807" spans="2:8">
      <c r="B3807" s="2" t="s">
        <v>4205</v>
      </c>
      <c r="C3807" s="2">
        <v>26</v>
      </c>
      <c r="D3807" s="2" t="s">
        <v>401</v>
      </c>
      <c r="E3807" s="2"/>
      <c r="F3807" s="2"/>
      <c r="G3807" s="2"/>
      <c r="H3807" s="2"/>
    </row>
    <row r="3808" spans="2:8">
      <c r="B3808" s="2" t="s">
        <v>4206</v>
      </c>
      <c r="C3808" s="2">
        <v>25</v>
      </c>
      <c r="D3808" s="2" t="s">
        <v>401</v>
      </c>
      <c r="E3808" s="2"/>
      <c r="F3808" s="2"/>
      <c r="G3808" s="2"/>
      <c r="H3808" s="2"/>
    </row>
    <row r="3809" spans="2:8">
      <c r="B3809" s="2" t="s">
        <v>4207</v>
      </c>
      <c r="C3809" s="2">
        <v>28</v>
      </c>
      <c r="D3809" s="2" t="s">
        <v>401</v>
      </c>
      <c r="E3809" s="2"/>
      <c r="F3809" s="2"/>
      <c r="G3809" s="2"/>
      <c r="H3809" s="2"/>
    </row>
    <row r="3810" spans="2:8">
      <c r="B3810" s="2" t="s">
        <v>4208</v>
      </c>
      <c r="C3810" s="2">
        <v>31</v>
      </c>
      <c r="D3810" s="2" t="s">
        <v>401</v>
      </c>
      <c r="E3810" s="2"/>
      <c r="F3810" s="2"/>
      <c r="G3810" s="2"/>
      <c r="H3810" s="2"/>
    </row>
    <row r="3811" spans="2:8">
      <c r="B3811" s="2" t="s">
        <v>4209</v>
      </c>
      <c r="C3811" s="2">
        <v>28</v>
      </c>
      <c r="D3811" s="2" t="s">
        <v>401</v>
      </c>
      <c r="E3811" s="2"/>
      <c r="F3811" s="2"/>
      <c r="G3811" s="2"/>
      <c r="H3811" s="2"/>
    </row>
    <row r="3812" spans="2:8">
      <c r="B3812" s="2" t="s">
        <v>4210</v>
      </c>
      <c r="C3812" s="2">
        <v>28</v>
      </c>
      <c r="D3812" s="2" t="s">
        <v>401</v>
      </c>
      <c r="E3812" s="2"/>
      <c r="F3812" s="2"/>
      <c r="G3812" s="2"/>
      <c r="H3812" s="2"/>
    </row>
    <row r="3813" spans="2:8">
      <c r="B3813" s="2" t="s">
        <v>4211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4212</v>
      </c>
      <c r="C3814" s="2">
        <v>39</v>
      </c>
      <c r="D3814" s="2" t="s">
        <v>19</v>
      </c>
      <c r="E3814" s="2"/>
      <c r="F3814" s="2"/>
      <c r="G3814" s="2"/>
      <c r="H3814" s="2"/>
    </row>
    <row r="3815" spans="2:8">
      <c r="B3815" s="2" t="s">
        <v>4213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4214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4215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4216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4217</v>
      </c>
      <c r="C3819" s="2">
        <v>60</v>
      </c>
      <c r="D3819" s="2" t="s">
        <v>401</v>
      </c>
      <c r="E3819" s="2"/>
      <c r="F3819" s="2"/>
      <c r="G3819" s="2"/>
      <c r="H3819" s="2"/>
    </row>
    <row r="3820" spans="2:8">
      <c r="B3820" s="2" t="s">
        <v>4218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4219</v>
      </c>
      <c r="C3821" s="2">
        <v>39</v>
      </c>
      <c r="D3821" s="2" t="s">
        <v>19</v>
      </c>
      <c r="E3821" s="2"/>
      <c r="F3821" s="2"/>
      <c r="G3821" s="2"/>
      <c r="H3821" s="2"/>
    </row>
    <row r="3822" spans="2:8">
      <c r="B3822" s="2" t="s">
        <v>4220</v>
      </c>
      <c r="C3822" s="2">
        <v>37</v>
      </c>
      <c r="D3822" s="2" t="s">
        <v>19</v>
      </c>
      <c r="E3822" s="2"/>
      <c r="F3822" s="2"/>
      <c r="G3822" s="2"/>
      <c r="H3822" s="2"/>
    </row>
    <row r="3823" spans="2:8">
      <c r="B3823" s="2" t="s">
        <v>4221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4222</v>
      </c>
      <c r="C3824" s="2">
        <v>22</v>
      </c>
      <c r="D3824" s="2" t="s">
        <v>401</v>
      </c>
      <c r="E3824" s="2"/>
      <c r="F3824" s="2"/>
      <c r="G3824" s="2"/>
      <c r="H3824" s="2"/>
    </row>
    <row r="3825" spans="2:8">
      <c r="B3825" s="2" t="s">
        <v>4223</v>
      </c>
      <c r="C3825" s="2">
        <v>27</v>
      </c>
      <c r="D3825" s="2" t="s">
        <v>401</v>
      </c>
      <c r="E3825" s="2"/>
      <c r="F3825" s="2"/>
      <c r="G3825" s="2"/>
      <c r="H3825" s="2"/>
    </row>
    <row r="3826" spans="2:8">
      <c r="B3826" s="2" t="s">
        <v>4224</v>
      </c>
      <c r="C3826" s="2">
        <v>29</v>
      </c>
      <c r="D3826" s="2" t="s">
        <v>401</v>
      </c>
      <c r="E3826" s="2"/>
      <c r="F3826" s="2"/>
      <c r="G3826" s="2"/>
      <c r="H3826" s="2"/>
    </row>
    <row r="3827" spans="2:8">
      <c r="B3827" s="2" t="s">
        <v>4225</v>
      </c>
      <c r="C3827" s="2">
        <v>31</v>
      </c>
      <c r="D3827" s="2" t="s">
        <v>401</v>
      </c>
      <c r="E3827" s="2"/>
      <c r="F3827" s="2"/>
      <c r="G3827" s="2"/>
      <c r="H3827" s="2"/>
    </row>
    <row r="3828" spans="2:8">
      <c r="B3828" s="2" t="s">
        <v>4226</v>
      </c>
      <c r="C3828" s="2">
        <v>31</v>
      </c>
      <c r="D3828" s="2" t="s">
        <v>401</v>
      </c>
      <c r="E3828" s="2"/>
      <c r="F3828" s="2"/>
      <c r="G3828" s="2"/>
      <c r="H3828" s="2"/>
    </row>
    <row r="3829" spans="2:8">
      <c r="B3829" s="2" t="s">
        <v>4227</v>
      </c>
      <c r="C3829" s="2">
        <v>29</v>
      </c>
      <c r="D3829" s="2" t="s">
        <v>401</v>
      </c>
      <c r="E3829" s="2"/>
      <c r="F3829" s="2"/>
      <c r="G3829" s="2"/>
      <c r="H3829" s="2"/>
    </row>
    <row r="3830" spans="2:8">
      <c r="B3830" s="2" t="s">
        <v>4228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4229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4230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4231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4232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4233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4234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4235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4236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4237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4238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4239</v>
      </c>
      <c r="C3841" s="2">
        <v>30</v>
      </c>
      <c r="D3841" s="2" t="s">
        <v>401</v>
      </c>
      <c r="E3841" s="2"/>
      <c r="F3841" s="2"/>
      <c r="G3841" s="2"/>
      <c r="H3841" s="2"/>
    </row>
    <row r="3842" spans="2:8">
      <c r="B3842" s="2" t="s">
        <v>4240</v>
      </c>
      <c r="C3842" s="2">
        <v>28</v>
      </c>
      <c r="D3842" s="2" t="s">
        <v>401</v>
      </c>
      <c r="E3842" s="2"/>
      <c r="F3842" s="2"/>
      <c r="G3842" s="2"/>
      <c r="H3842" s="2"/>
    </row>
    <row r="3843" spans="2:8">
      <c r="B3843" s="2" t="s">
        <v>4241</v>
      </c>
      <c r="C3843" s="2">
        <v>24</v>
      </c>
      <c r="D3843" s="2" t="s">
        <v>401</v>
      </c>
      <c r="E3843" s="2"/>
      <c r="F3843" s="2"/>
      <c r="G3843" s="2"/>
      <c r="H3843" s="2"/>
    </row>
    <row r="3844" spans="2:8">
      <c r="B3844" s="2" t="s">
        <v>4242</v>
      </c>
      <c r="C3844" s="2">
        <v>27</v>
      </c>
      <c r="D3844" s="2" t="s">
        <v>401</v>
      </c>
      <c r="E3844" s="2"/>
      <c r="F3844" s="2"/>
      <c r="G3844" s="2"/>
      <c r="H3844" s="2"/>
    </row>
    <row r="3845" spans="2:8">
      <c r="B3845" s="2" t="s">
        <v>4243</v>
      </c>
      <c r="C3845" s="2">
        <v>27</v>
      </c>
      <c r="D3845" s="2" t="s">
        <v>401</v>
      </c>
      <c r="E3845" s="2"/>
      <c r="F3845" s="2"/>
      <c r="G3845" s="2"/>
      <c r="H3845" s="2"/>
    </row>
    <row r="3846" spans="2:8">
      <c r="B3846" s="2" t="s">
        <v>4244</v>
      </c>
      <c r="C3846" s="2">
        <v>27</v>
      </c>
      <c r="D3846" s="2" t="s">
        <v>401</v>
      </c>
      <c r="E3846" s="2"/>
      <c r="F3846" s="2"/>
      <c r="G3846" s="2"/>
      <c r="H3846" s="2"/>
    </row>
    <row r="3847" spans="2:8">
      <c r="B3847" s="2" t="s">
        <v>4245</v>
      </c>
      <c r="C3847" s="2">
        <v>26</v>
      </c>
      <c r="D3847" s="2" t="s">
        <v>401</v>
      </c>
      <c r="E3847" s="2"/>
      <c r="F3847" s="2"/>
      <c r="G3847" s="2"/>
      <c r="H3847" s="2"/>
    </row>
    <row r="3848" spans="2:8">
      <c r="B3848" s="2" t="s">
        <v>4246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4247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4248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4249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4250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4251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4252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4253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4254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4255</v>
      </c>
      <c r="C3857" s="2">
        <v>18</v>
      </c>
      <c r="D3857" s="2" t="s">
        <v>19</v>
      </c>
      <c r="E3857" s="2"/>
      <c r="F3857" s="2"/>
      <c r="G3857" s="2"/>
      <c r="H3857" s="2"/>
    </row>
    <row r="3858" spans="2:8">
      <c r="B3858" s="2" t="s">
        <v>4256</v>
      </c>
      <c r="C3858" s="2">
        <v>29</v>
      </c>
      <c r="D3858" s="2" t="s">
        <v>401</v>
      </c>
      <c r="E3858" s="2"/>
      <c r="F3858" s="2"/>
      <c r="G3858" s="2"/>
      <c r="H3858" s="2"/>
    </row>
    <row r="3859" spans="2:8">
      <c r="B3859" s="2" t="s">
        <v>4257</v>
      </c>
      <c r="C3859" s="2">
        <v>27</v>
      </c>
      <c r="D3859" s="2" t="s">
        <v>401</v>
      </c>
      <c r="E3859" s="2"/>
      <c r="F3859" s="2"/>
      <c r="G3859" s="2"/>
      <c r="H3859" s="2"/>
    </row>
    <row r="3860" spans="2:8">
      <c r="B3860" s="2" t="s">
        <v>4258</v>
      </c>
      <c r="C3860" s="2">
        <v>28</v>
      </c>
      <c r="D3860" s="2" t="s">
        <v>401</v>
      </c>
      <c r="E3860" s="2"/>
      <c r="F3860" s="2"/>
      <c r="G3860" s="2"/>
      <c r="H3860" s="2"/>
    </row>
    <row r="3861" spans="2:8">
      <c r="B3861" s="2" t="s">
        <v>4259</v>
      </c>
      <c r="C3861" s="2">
        <v>30</v>
      </c>
      <c r="D3861" s="2" t="s">
        <v>401</v>
      </c>
      <c r="E3861" s="2"/>
      <c r="F3861" s="2"/>
      <c r="G3861" s="2"/>
      <c r="H3861" s="2"/>
    </row>
    <row r="3862" spans="2:8">
      <c r="B3862" s="2" t="s">
        <v>4260</v>
      </c>
      <c r="C3862" s="2">
        <v>33</v>
      </c>
      <c r="D3862" s="2" t="s">
        <v>401</v>
      </c>
      <c r="E3862" s="2"/>
      <c r="F3862" s="2"/>
      <c r="G3862" s="2"/>
      <c r="H3862" s="2"/>
    </row>
    <row r="3863" spans="2:8">
      <c r="B3863" s="2" t="s">
        <v>4261</v>
      </c>
      <c r="C3863" s="2">
        <v>35</v>
      </c>
      <c r="D3863" s="2" t="s">
        <v>401</v>
      </c>
      <c r="E3863" s="2"/>
      <c r="F3863" s="2"/>
      <c r="G3863" s="2"/>
      <c r="H3863" s="2"/>
    </row>
    <row r="3864" spans="2:8">
      <c r="B3864" s="2" t="s">
        <v>4262</v>
      </c>
      <c r="C3864" s="2">
        <v>35</v>
      </c>
      <c r="D3864" s="2" t="s">
        <v>401</v>
      </c>
      <c r="E3864" s="2"/>
      <c r="F3864" s="2"/>
      <c r="G3864" s="2"/>
      <c r="H3864" s="2"/>
    </row>
    <row r="3865" spans="2:8">
      <c r="B3865" s="2" t="s">
        <v>4263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4264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4265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4266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4267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4268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4269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4270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4271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4272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4273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4274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4275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4276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4277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4278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4279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4280</v>
      </c>
      <c r="C3882" s="2">
        <v>36</v>
      </c>
      <c r="D3882" s="2" t="s">
        <v>401</v>
      </c>
      <c r="E3882" s="2"/>
      <c r="F3882" s="2"/>
      <c r="G3882" s="2"/>
      <c r="H3882" s="2"/>
    </row>
    <row r="3883" spans="2:8">
      <c r="B3883" s="2" t="s">
        <v>4281</v>
      </c>
      <c r="C3883" s="2">
        <v>36</v>
      </c>
      <c r="D3883" s="2" t="s">
        <v>401</v>
      </c>
      <c r="E3883" s="2"/>
      <c r="F3883" s="2"/>
      <c r="G3883" s="2"/>
      <c r="H3883" s="2"/>
    </row>
    <row r="3884" spans="2:8">
      <c r="B3884" s="2" t="s">
        <v>4282</v>
      </c>
      <c r="C3884" s="2">
        <v>33</v>
      </c>
      <c r="D3884" s="2" t="s">
        <v>401</v>
      </c>
      <c r="E3884" s="2"/>
      <c r="F3884" s="2"/>
      <c r="G3884" s="2"/>
      <c r="H3884" s="2"/>
    </row>
    <row r="3885" spans="2:8">
      <c r="B3885" s="2" t="s">
        <v>4283</v>
      </c>
      <c r="C3885" s="2">
        <v>31</v>
      </c>
      <c r="D3885" s="2" t="s">
        <v>401</v>
      </c>
      <c r="E3885" s="2"/>
      <c r="F3885" s="2"/>
      <c r="G3885" s="2"/>
      <c r="H3885" s="2"/>
    </row>
    <row r="3886" spans="2:8">
      <c r="B3886" s="2" t="s">
        <v>4284</v>
      </c>
      <c r="C3886" s="2">
        <v>29</v>
      </c>
      <c r="D3886" s="2" t="s">
        <v>401</v>
      </c>
      <c r="E3886" s="2"/>
      <c r="F3886" s="2"/>
      <c r="G3886" s="2"/>
      <c r="H3886" s="2"/>
    </row>
    <row r="3887" spans="2:8">
      <c r="B3887" s="2" t="s">
        <v>4285</v>
      </c>
      <c r="C3887" s="2">
        <v>28</v>
      </c>
      <c r="D3887" s="2" t="s">
        <v>401</v>
      </c>
      <c r="E3887" s="2"/>
      <c r="F3887" s="2"/>
      <c r="G3887" s="2"/>
      <c r="H3887" s="2"/>
    </row>
    <row r="3888" spans="2:8">
      <c r="B3888" s="2" t="s">
        <v>4286</v>
      </c>
      <c r="C3888" s="2">
        <v>28</v>
      </c>
      <c r="D3888" s="2" t="s">
        <v>401</v>
      </c>
      <c r="E3888" s="2"/>
      <c r="F3888" s="2"/>
      <c r="G3888" s="2"/>
      <c r="H3888" s="2"/>
    </row>
    <row r="3889" spans="2:8">
      <c r="B3889" s="2" t="s">
        <v>4287</v>
      </c>
      <c r="C3889" s="2">
        <v>29</v>
      </c>
      <c r="D3889" s="2" t="s">
        <v>401</v>
      </c>
      <c r="E3889" s="2"/>
      <c r="F3889" s="2"/>
      <c r="G3889" s="2"/>
      <c r="H3889" s="2"/>
    </row>
    <row r="3890" spans="2:8">
      <c r="B3890" s="2" t="s">
        <v>4288</v>
      </c>
      <c r="C3890" s="2">
        <v>26</v>
      </c>
      <c r="D3890" s="2" t="s">
        <v>401</v>
      </c>
      <c r="E3890" s="2"/>
      <c r="F3890" s="2"/>
      <c r="G3890" s="2"/>
      <c r="H3890" s="2"/>
    </row>
    <row r="3891" spans="2:8">
      <c r="B3891" s="2" t="s">
        <v>4289</v>
      </c>
      <c r="C3891" s="2">
        <v>28</v>
      </c>
      <c r="D3891" s="2" t="s">
        <v>401</v>
      </c>
      <c r="E3891" s="2"/>
      <c r="F3891" s="2"/>
      <c r="G3891" s="2"/>
      <c r="H3891" s="2"/>
    </row>
    <row r="3892" spans="2:8">
      <c r="B3892" s="2" t="s">
        <v>4290</v>
      </c>
      <c r="C3892" s="2">
        <v>33</v>
      </c>
      <c r="D3892" s="2" t="s">
        <v>401</v>
      </c>
      <c r="E3892" s="2"/>
      <c r="F3892" s="2"/>
      <c r="G3892" s="2"/>
      <c r="H3892" s="2"/>
    </row>
    <row r="3893" spans="2:8">
      <c r="B3893" s="2" t="s">
        <v>4291</v>
      </c>
      <c r="C3893" s="2">
        <v>37</v>
      </c>
      <c r="D3893" s="2" t="s">
        <v>401</v>
      </c>
      <c r="E3893" s="2"/>
      <c r="F3893" s="2"/>
      <c r="G3893" s="2"/>
      <c r="H3893" s="2"/>
    </row>
    <row r="3894" spans="2:8">
      <c r="B3894" s="2" t="s">
        <v>4292</v>
      </c>
      <c r="C3894" s="2">
        <v>38</v>
      </c>
      <c r="D3894" s="2" t="s">
        <v>401</v>
      </c>
      <c r="E3894" s="2"/>
      <c r="F3894" s="2"/>
      <c r="G3894" s="2"/>
      <c r="H3894" s="2"/>
    </row>
    <row r="3895" spans="2:8">
      <c r="B3895" s="2" t="s">
        <v>4293</v>
      </c>
      <c r="C3895" s="2">
        <v>37</v>
      </c>
      <c r="D3895" s="2" t="s">
        <v>401</v>
      </c>
      <c r="E3895" s="2"/>
      <c r="F3895" s="2"/>
      <c r="G3895" s="2"/>
      <c r="H3895" s="2"/>
    </row>
    <row r="3896" spans="2:8">
      <c r="B3896" s="2" t="s">
        <v>4294</v>
      </c>
      <c r="C3896" s="2">
        <v>36</v>
      </c>
      <c r="D3896" s="2" t="s">
        <v>401</v>
      </c>
      <c r="E3896" s="2"/>
      <c r="F3896" s="2"/>
      <c r="G3896" s="2"/>
      <c r="H3896" s="2"/>
    </row>
    <row r="3897" spans="2:8">
      <c r="B3897" s="2" t="s">
        <v>4295</v>
      </c>
      <c r="C3897" s="2">
        <v>28</v>
      </c>
      <c r="D3897" s="2" t="s">
        <v>401</v>
      </c>
      <c r="E3897" s="2"/>
      <c r="F3897" s="2"/>
      <c r="G3897" s="2"/>
      <c r="H3897" s="2"/>
    </row>
    <row r="3898" spans="2:8">
      <c r="B3898" s="2" t="s">
        <v>4296</v>
      </c>
      <c r="C3898" s="2">
        <v>33</v>
      </c>
      <c r="D3898" s="2" t="s">
        <v>401</v>
      </c>
      <c r="E3898" s="2"/>
      <c r="F3898" s="2"/>
      <c r="G3898" s="2"/>
      <c r="H3898" s="2"/>
    </row>
    <row r="3899" spans="2:8">
      <c r="B3899" s="2" t="s">
        <v>4297</v>
      </c>
      <c r="C3899" s="2">
        <v>31</v>
      </c>
      <c r="D3899" s="2" t="s">
        <v>401</v>
      </c>
      <c r="E3899" s="2"/>
      <c r="F3899" s="2"/>
      <c r="G3899" s="2"/>
      <c r="H3899" s="2"/>
    </row>
    <row r="3900" spans="2:8">
      <c r="B3900" s="2" t="s">
        <v>4298</v>
      </c>
      <c r="C3900" s="2">
        <v>33</v>
      </c>
      <c r="D3900" s="2" t="s">
        <v>401</v>
      </c>
      <c r="E3900" s="2"/>
      <c r="F3900" s="2"/>
      <c r="G3900" s="2"/>
      <c r="H3900" s="2"/>
    </row>
    <row r="3901" spans="2:8">
      <c r="B3901" s="2" t="s">
        <v>4299</v>
      </c>
      <c r="C3901" s="2">
        <v>31</v>
      </c>
      <c r="D3901" s="2" t="s">
        <v>401</v>
      </c>
      <c r="E3901" s="2"/>
      <c r="F3901" s="2"/>
      <c r="G3901" s="2"/>
      <c r="H3901" s="2"/>
    </row>
    <row r="3902" spans="2:8">
      <c r="B3902" s="2" t="s">
        <v>4300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4301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4302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4303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4304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4305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4306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4307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4308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4309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4310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4311</v>
      </c>
      <c r="C3913" s="2">
        <v>28</v>
      </c>
      <c r="D3913" s="2" t="s">
        <v>401</v>
      </c>
      <c r="E3913" s="2"/>
      <c r="F3913" s="2"/>
      <c r="G3913" s="2"/>
      <c r="H3913" s="2"/>
    </row>
    <row r="3914" spans="2:8">
      <c r="B3914" s="2" t="s">
        <v>4312</v>
      </c>
      <c r="C3914" s="2">
        <v>28</v>
      </c>
      <c r="D3914" s="2" t="s">
        <v>401</v>
      </c>
      <c r="E3914" s="2"/>
      <c r="F3914" s="2"/>
      <c r="G3914" s="2"/>
      <c r="H3914" s="2"/>
    </row>
    <row r="3915" spans="2:8">
      <c r="B3915" s="2" t="s">
        <v>4313</v>
      </c>
      <c r="C3915" s="2">
        <v>26</v>
      </c>
      <c r="D3915" s="2" t="s">
        <v>401</v>
      </c>
      <c r="E3915" s="2"/>
      <c r="F3915" s="2"/>
      <c r="G3915" s="2"/>
      <c r="H3915" s="2"/>
    </row>
    <row r="3916" spans="2:8">
      <c r="B3916" s="2" t="s">
        <v>4314</v>
      </c>
      <c r="C3916" s="2">
        <v>42</v>
      </c>
      <c r="D3916" s="2" t="s">
        <v>401</v>
      </c>
      <c r="E3916" s="2"/>
      <c r="F3916" s="2"/>
      <c r="G3916" s="2"/>
      <c r="H3916" s="2"/>
    </row>
    <row r="3917" spans="2:8">
      <c r="B3917" s="2" t="s">
        <v>4315</v>
      </c>
      <c r="C3917" s="2">
        <v>30</v>
      </c>
      <c r="D3917" s="2" t="s">
        <v>401</v>
      </c>
      <c r="E3917" s="2"/>
      <c r="F3917" s="2"/>
      <c r="G3917" s="2"/>
      <c r="H3917" s="2"/>
    </row>
    <row r="3918" spans="2:8">
      <c r="B3918" s="2" t="s">
        <v>4316</v>
      </c>
      <c r="C3918" s="2">
        <v>31</v>
      </c>
      <c r="D3918" s="2" t="s">
        <v>401</v>
      </c>
      <c r="E3918" s="2"/>
      <c r="F3918" s="2"/>
      <c r="G3918" s="2"/>
      <c r="H3918" s="2"/>
    </row>
    <row r="3919" spans="2:8">
      <c r="B3919" s="2" t="s">
        <v>4317</v>
      </c>
      <c r="C3919" s="2">
        <v>30</v>
      </c>
      <c r="D3919" s="2" t="s">
        <v>401</v>
      </c>
      <c r="E3919" s="2"/>
      <c r="F3919" s="2"/>
      <c r="G3919" s="2"/>
      <c r="H3919" s="2"/>
    </row>
    <row r="3920" spans="2:8">
      <c r="B3920" s="2" t="s">
        <v>4318</v>
      </c>
      <c r="C3920" s="2">
        <v>29</v>
      </c>
      <c r="D3920" s="2" t="s">
        <v>401</v>
      </c>
      <c r="E3920" s="2"/>
      <c r="F3920" s="2"/>
      <c r="G3920" s="2"/>
      <c r="H3920" s="2"/>
    </row>
    <row r="3921" spans="2:8">
      <c r="B3921" s="2" t="s">
        <v>4319</v>
      </c>
      <c r="C3921" s="2">
        <v>29</v>
      </c>
      <c r="D3921" s="2" t="s">
        <v>401</v>
      </c>
      <c r="E3921" s="2"/>
      <c r="F3921" s="2"/>
      <c r="G3921" s="2"/>
      <c r="H3921" s="2"/>
    </row>
    <row r="3922" spans="2:8">
      <c r="B3922" s="2" t="s">
        <v>4320</v>
      </c>
      <c r="C3922" s="2">
        <v>29</v>
      </c>
      <c r="D3922" s="2" t="s">
        <v>401</v>
      </c>
      <c r="E3922" s="2"/>
      <c r="F3922" s="2"/>
      <c r="G3922" s="2"/>
      <c r="H3922" s="2"/>
    </row>
    <row r="3923" spans="2:8">
      <c r="B3923" s="2" t="s">
        <v>4321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4322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4323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4324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4325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4326</v>
      </c>
      <c r="C3928" s="2">
        <v>26</v>
      </c>
      <c r="D3928" s="2" t="s">
        <v>401</v>
      </c>
      <c r="E3928" s="2"/>
      <c r="F3928" s="2"/>
      <c r="G3928" s="2"/>
      <c r="H3928" s="2"/>
    </row>
    <row r="3929" spans="2:8">
      <c r="B3929" s="2" t="s">
        <v>4327</v>
      </c>
      <c r="C3929" s="2">
        <v>29</v>
      </c>
      <c r="D3929" s="2" t="s">
        <v>401</v>
      </c>
      <c r="E3929" s="2"/>
      <c r="F3929" s="2"/>
      <c r="G3929" s="2"/>
      <c r="H3929" s="2"/>
    </row>
    <row r="3930" spans="2:8">
      <c r="B3930" s="2" t="s">
        <v>4328</v>
      </c>
      <c r="C3930" s="2">
        <v>29</v>
      </c>
      <c r="D3930" s="2" t="s">
        <v>401</v>
      </c>
      <c r="E3930" s="2"/>
      <c r="F3930" s="2"/>
      <c r="G3930" s="2"/>
      <c r="H3930" s="2"/>
    </row>
    <row r="3931" spans="2:8">
      <c r="B3931" s="2" t="s">
        <v>4329</v>
      </c>
      <c r="C3931" s="2">
        <v>31</v>
      </c>
      <c r="D3931" s="2" t="s">
        <v>401</v>
      </c>
      <c r="E3931" s="2"/>
      <c r="F3931" s="2"/>
      <c r="G3931" s="2"/>
      <c r="H3931" s="2"/>
    </row>
    <row r="3932" spans="2:8">
      <c r="B3932" s="2" t="s">
        <v>4330</v>
      </c>
      <c r="C3932" s="2">
        <v>31</v>
      </c>
      <c r="D3932" s="2" t="s">
        <v>401</v>
      </c>
      <c r="E3932" s="2"/>
      <c r="F3932" s="2"/>
      <c r="G3932" s="2"/>
      <c r="H3932" s="2"/>
    </row>
    <row r="3933" spans="2:8">
      <c r="B3933" s="2" t="s">
        <v>4331</v>
      </c>
      <c r="C3933" s="2">
        <v>31</v>
      </c>
      <c r="D3933" s="2" t="s">
        <v>401</v>
      </c>
      <c r="E3933" s="2"/>
      <c r="F3933" s="2"/>
      <c r="G3933" s="2"/>
      <c r="H3933" s="2"/>
    </row>
    <row r="3934" spans="2:8">
      <c r="B3934" s="2" t="s">
        <v>4332</v>
      </c>
      <c r="C3934" s="2">
        <v>30</v>
      </c>
      <c r="D3934" s="2" t="s">
        <v>401</v>
      </c>
      <c r="E3934" s="2"/>
      <c r="F3934" s="2"/>
      <c r="G3934" s="2"/>
      <c r="H3934" s="2"/>
    </row>
    <row r="3935" spans="2:8">
      <c r="B3935" s="2" t="s">
        <v>4333</v>
      </c>
      <c r="C3935" s="2">
        <v>29</v>
      </c>
      <c r="D3935" s="2" t="s">
        <v>401</v>
      </c>
      <c r="E3935" s="2"/>
      <c r="F3935" s="2"/>
      <c r="G3935" s="2"/>
      <c r="H3935" s="2"/>
    </row>
    <row r="3936" spans="2:8">
      <c r="B3936" s="2" t="s">
        <v>4334</v>
      </c>
      <c r="C3936" s="2">
        <v>28</v>
      </c>
      <c r="D3936" s="2" t="s">
        <v>401</v>
      </c>
      <c r="E3936" s="2"/>
      <c r="F3936" s="2"/>
      <c r="G3936" s="2"/>
      <c r="H3936" s="2"/>
    </row>
    <row r="3937" spans="2:8">
      <c r="B3937" s="2" t="s">
        <v>4335</v>
      </c>
      <c r="C3937" s="2">
        <v>25</v>
      </c>
      <c r="D3937" s="2" t="s">
        <v>401</v>
      </c>
      <c r="E3937" s="2"/>
      <c r="F3937" s="2"/>
      <c r="G3937" s="2"/>
      <c r="H3937" s="2"/>
    </row>
    <row r="3938" spans="2:8">
      <c r="B3938" s="2" t="s">
        <v>4336</v>
      </c>
      <c r="C3938" s="2">
        <v>29</v>
      </c>
      <c r="D3938" s="2" t="s">
        <v>401</v>
      </c>
      <c r="E3938" s="2"/>
      <c r="F3938" s="2"/>
      <c r="G3938" s="2"/>
      <c r="H3938" s="2"/>
    </row>
    <row r="3939" spans="2:8">
      <c r="B3939" s="2" t="s">
        <v>4337</v>
      </c>
      <c r="C3939" s="2">
        <v>24</v>
      </c>
      <c r="D3939" s="2" t="s">
        <v>401</v>
      </c>
      <c r="E3939" s="2"/>
      <c r="F3939" s="2"/>
      <c r="G3939" s="2"/>
      <c r="H3939" s="2"/>
    </row>
    <row r="3940" spans="2:8">
      <c r="B3940" s="2" t="s">
        <v>4338</v>
      </c>
      <c r="C3940" s="2">
        <v>32</v>
      </c>
      <c r="D3940" s="2" t="s">
        <v>401</v>
      </c>
      <c r="E3940" s="2"/>
      <c r="F3940" s="2"/>
      <c r="G3940" s="2"/>
      <c r="H3940" s="2"/>
    </row>
    <row r="3941" spans="2:8">
      <c r="B3941" s="2" t="s">
        <v>4339</v>
      </c>
      <c r="C3941" s="2">
        <v>32</v>
      </c>
      <c r="D3941" s="2" t="s">
        <v>401</v>
      </c>
      <c r="E3941" s="2"/>
      <c r="F3941" s="2"/>
      <c r="G3941" s="2"/>
      <c r="H3941" s="2"/>
    </row>
    <row r="3942" spans="2:8">
      <c r="B3942" s="2" t="s">
        <v>4340</v>
      </c>
      <c r="C3942" s="2">
        <v>31</v>
      </c>
      <c r="D3942" s="2" t="s">
        <v>401</v>
      </c>
      <c r="E3942" s="2"/>
      <c r="F3942" s="2"/>
      <c r="G3942" s="2"/>
      <c r="H3942" s="2"/>
    </row>
    <row r="3943" spans="2:8">
      <c r="B3943" s="2" t="s">
        <v>4341</v>
      </c>
      <c r="C3943" s="2">
        <v>30</v>
      </c>
      <c r="D3943" s="2" t="s">
        <v>401</v>
      </c>
      <c r="E3943" s="2"/>
      <c r="F3943" s="2"/>
      <c r="G3943" s="2"/>
      <c r="H3943" s="2"/>
    </row>
    <row r="3944" spans="2:8">
      <c r="B3944" s="2" t="s">
        <v>4342</v>
      </c>
      <c r="C3944" s="2">
        <v>29</v>
      </c>
      <c r="D3944" s="2" t="s">
        <v>401</v>
      </c>
      <c r="E3944" s="2"/>
      <c r="F3944" s="2"/>
      <c r="G3944" s="2"/>
      <c r="H3944" s="2"/>
    </row>
    <row r="3945" spans="2:8">
      <c r="B3945" s="2" t="s">
        <v>4343</v>
      </c>
      <c r="C3945" s="2">
        <v>32</v>
      </c>
      <c r="D3945" s="2" t="s">
        <v>401</v>
      </c>
      <c r="E3945" s="2"/>
      <c r="F3945" s="2"/>
      <c r="G3945" s="2"/>
      <c r="H3945" s="2"/>
    </row>
    <row r="3946" spans="2:8">
      <c r="B3946" s="2" t="s">
        <v>4344</v>
      </c>
      <c r="C3946" s="2">
        <v>34</v>
      </c>
      <c r="D3946" s="2" t="s">
        <v>401</v>
      </c>
      <c r="E3946" s="2"/>
      <c r="F3946" s="2"/>
      <c r="G3946" s="2"/>
      <c r="H3946" s="2"/>
    </row>
    <row r="3947" spans="2:8">
      <c r="B3947" s="2" t="s">
        <v>4345</v>
      </c>
      <c r="C3947" s="2">
        <v>31</v>
      </c>
      <c r="D3947" s="2" t="s">
        <v>401</v>
      </c>
      <c r="E3947" s="2"/>
      <c r="F3947" s="2"/>
      <c r="G3947" s="2"/>
      <c r="H3947" s="2"/>
    </row>
    <row r="3948" spans="2:8">
      <c r="B3948" s="2" t="s">
        <v>4346</v>
      </c>
      <c r="C3948" s="2">
        <v>18</v>
      </c>
      <c r="D3948" s="2" t="s">
        <v>401</v>
      </c>
      <c r="E3948" s="2"/>
      <c r="F3948" s="2"/>
      <c r="G3948" s="2"/>
      <c r="H3948" s="2"/>
    </row>
    <row r="3949" spans="2:8">
      <c r="B3949" s="2" t="s">
        <v>4347</v>
      </c>
      <c r="C3949" s="2">
        <v>25</v>
      </c>
      <c r="D3949" s="2" t="s">
        <v>401</v>
      </c>
      <c r="E3949" s="2"/>
      <c r="F3949" s="2"/>
      <c r="G3949" s="2"/>
      <c r="H3949" s="2"/>
    </row>
    <row r="3950" spans="2:8">
      <c r="B3950" s="2" t="s">
        <v>4348</v>
      </c>
      <c r="C3950" s="2">
        <v>29</v>
      </c>
      <c r="D3950" s="2" t="s">
        <v>401</v>
      </c>
      <c r="E3950" s="2"/>
      <c r="F3950" s="2"/>
      <c r="G3950" s="2"/>
      <c r="H3950" s="2"/>
    </row>
    <row r="3951" spans="2:8">
      <c r="B3951" s="2" t="s">
        <v>4349</v>
      </c>
      <c r="C3951" s="2">
        <v>31</v>
      </c>
      <c r="D3951" s="2" t="s">
        <v>401</v>
      </c>
      <c r="E3951" s="2"/>
      <c r="F3951" s="2"/>
      <c r="G3951" s="2"/>
      <c r="H3951" s="2"/>
    </row>
    <row r="3952" spans="2:8">
      <c r="B3952" s="2" t="s">
        <v>4350</v>
      </c>
      <c r="C3952" s="2">
        <v>31</v>
      </c>
      <c r="D3952" s="2" t="s">
        <v>401</v>
      </c>
      <c r="E3952" s="2"/>
      <c r="F3952" s="2"/>
      <c r="G3952" s="2"/>
      <c r="H3952" s="2"/>
    </row>
    <row r="3953" spans="2:8">
      <c r="B3953" s="2" t="s">
        <v>4351</v>
      </c>
      <c r="C3953" s="2">
        <v>31</v>
      </c>
      <c r="D3953" s="2" t="s">
        <v>401</v>
      </c>
      <c r="E3953" s="2"/>
      <c r="F3953" s="2"/>
      <c r="G3953" s="2"/>
      <c r="H3953" s="2"/>
    </row>
    <row r="3954" spans="2:8">
      <c r="B3954" s="2" t="s">
        <v>4352</v>
      </c>
      <c r="C3954" s="2">
        <v>33</v>
      </c>
      <c r="D3954" s="2" t="s">
        <v>401</v>
      </c>
      <c r="E3954" s="2"/>
      <c r="F3954" s="2"/>
      <c r="G3954" s="2"/>
      <c r="H3954" s="2"/>
    </row>
    <row r="3955" spans="2:8">
      <c r="B3955" s="2" t="s">
        <v>4353</v>
      </c>
      <c r="C3955" s="2">
        <v>32</v>
      </c>
      <c r="D3955" s="2" t="s">
        <v>401</v>
      </c>
      <c r="E3955" s="2"/>
      <c r="F3955" s="2"/>
      <c r="G3955" s="2"/>
      <c r="H3955" s="2"/>
    </row>
    <row r="3956" spans="2:8">
      <c r="B3956" s="2" t="s">
        <v>4354</v>
      </c>
      <c r="C3956" s="2">
        <v>33</v>
      </c>
      <c r="D3956" s="2" t="s">
        <v>401</v>
      </c>
      <c r="E3956" s="2"/>
      <c r="F3956" s="2"/>
      <c r="G3956" s="2"/>
      <c r="H3956" s="2"/>
    </row>
    <row r="3957" spans="2:8">
      <c r="B3957" s="2" t="s">
        <v>4355</v>
      </c>
      <c r="C3957" s="2">
        <v>34</v>
      </c>
      <c r="D3957" s="2" t="s">
        <v>401</v>
      </c>
      <c r="E3957" s="2"/>
      <c r="F3957" s="2"/>
      <c r="G3957" s="2"/>
      <c r="H3957" s="2"/>
    </row>
    <row r="3958" spans="2:8">
      <c r="B3958" s="2" t="s">
        <v>4356</v>
      </c>
      <c r="C3958" s="2">
        <v>32</v>
      </c>
      <c r="D3958" s="2" t="s">
        <v>401</v>
      </c>
      <c r="E3958" s="2"/>
      <c r="F3958" s="2"/>
      <c r="G3958" s="2"/>
      <c r="H3958" s="2"/>
    </row>
    <row r="3959" spans="2:8">
      <c r="B3959" s="2" t="s">
        <v>4357</v>
      </c>
      <c r="C3959" s="2">
        <v>25</v>
      </c>
      <c r="D3959" s="2" t="s">
        <v>401</v>
      </c>
      <c r="E3959" s="2"/>
      <c r="F3959" s="2"/>
      <c r="G3959" s="2"/>
      <c r="H3959" s="2"/>
    </row>
    <row r="3960" spans="2:8">
      <c r="B3960" s="2" t="s">
        <v>4358</v>
      </c>
      <c r="C3960" s="2">
        <v>23</v>
      </c>
      <c r="D3960" s="2" t="s">
        <v>401</v>
      </c>
      <c r="E3960" s="2"/>
      <c r="F3960" s="2"/>
      <c r="G3960" s="2"/>
      <c r="H3960" s="2"/>
    </row>
    <row r="3961" spans="2:8">
      <c r="B3961" s="2" t="s">
        <v>4359</v>
      </c>
      <c r="C3961" s="2">
        <v>32</v>
      </c>
      <c r="D3961" s="2" t="s">
        <v>401</v>
      </c>
      <c r="E3961" s="2"/>
      <c r="F3961" s="2"/>
      <c r="G3961" s="2"/>
      <c r="H3961" s="2"/>
    </row>
    <row r="3962" spans="2:8">
      <c r="B3962" s="2" t="s">
        <v>4360</v>
      </c>
      <c r="C3962" s="2">
        <v>35</v>
      </c>
      <c r="D3962" s="2" t="s">
        <v>401</v>
      </c>
      <c r="E3962" s="2"/>
      <c r="F3962" s="2"/>
      <c r="G3962" s="2"/>
      <c r="H3962" s="2"/>
    </row>
    <row r="3963" spans="2:8">
      <c r="B3963" s="2" t="s">
        <v>4361</v>
      </c>
      <c r="C3963" s="2">
        <v>37</v>
      </c>
      <c r="D3963" s="2" t="s">
        <v>401</v>
      </c>
      <c r="E3963" s="2"/>
      <c r="F3963" s="2"/>
      <c r="G3963" s="2"/>
      <c r="H3963" s="2"/>
    </row>
    <row r="3964" spans="2:8">
      <c r="B3964" s="2" t="s">
        <v>4362</v>
      </c>
      <c r="C3964" s="2">
        <v>38</v>
      </c>
      <c r="D3964" s="2" t="s">
        <v>401</v>
      </c>
      <c r="E3964" s="2"/>
      <c r="F3964" s="2"/>
      <c r="G3964" s="2"/>
      <c r="H3964" s="2"/>
    </row>
    <row r="3965" spans="2:8">
      <c r="B3965" s="2" t="s">
        <v>4363</v>
      </c>
      <c r="C3965" s="2">
        <v>33</v>
      </c>
      <c r="D3965" s="2" t="s">
        <v>401</v>
      </c>
      <c r="E3965" s="2"/>
      <c r="F3965" s="2"/>
      <c r="G3965" s="2"/>
      <c r="H3965" s="2"/>
    </row>
    <row r="3966" spans="2:8">
      <c r="B3966" s="2" t="s">
        <v>4364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4365</v>
      </c>
      <c r="C3967" s="2">
        <v>28</v>
      </c>
      <c r="D3967" s="2" t="s">
        <v>401</v>
      </c>
      <c r="E3967" s="2"/>
      <c r="F3967" s="2"/>
      <c r="G3967" s="2"/>
      <c r="H3967" s="2"/>
    </row>
    <row r="3968" spans="2:8">
      <c r="B3968" s="2" t="s">
        <v>4366</v>
      </c>
      <c r="C3968" s="2">
        <v>30</v>
      </c>
      <c r="D3968" s="2" t="s">
        <v>401</v>
      </c>
      <c r="E3968" s="2"/>
      <c r="F3968" s="2"/>
      <c r="G3968" s="2"/>
      <c r="H3968" s="2"/>
    </row>
    <row r="3969" spans="2:8">
      <c r="B3969" s="2" t="s">
        <v>4367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4368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4369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4370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4371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4372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4373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4374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4375</v>
      </c>
      <c r="C3977" s="2">
        <v>34</v>
      </c>
      <c r="D3977" s="2" t="s">
        <v>19</v>
      </c>
      <c r="E3977" s="2"/>
      <c r="F3977" s="2"/>
      <c r="G3977" s="2"/>
      <c r="H3977" s="2"/>
    </row>
    <row r="3978" spans="2:8">
      <c r="B3978" s="2" t="s">
        <v>4376</v>
      </c>
      <c r="C3978" s="2">
        <v>36</v>
      </c>
      <c r="D3978" s="2" t="s">
        <v>19</v>
      </c>
      <c r="E3978" s="2"/>
      <c r="F3978" s="2"/>
      <c r="G3978" s="2"/>
      <c r="H3978" s="2"/>
    </row>
    <row r="3979" spans="2:8">
      <c r="B3979" s="2" t="s">
        <v>4377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4378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4379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4380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4381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4382</v>
      </c>
      <c r="C3984" s="2">
        <v>37</v>
      </c>
      <c r="D3984" s="2" t="s">
        <v>19</v>
      </c>
      <c r="E3984" s="2"/>
      <c r="F3984" s="2"/>
      <c r="G3984" s="2"/>
      <c r="H3984" s="2"/>
    </row>
    <row r="3985" spans="2:8">
      <c r="B3985" s="2" t="s">
        <v>4383</v>
      </c>
      <c r="C3985" s="2">
        <v>36</v>
      </c>
      <c r="D3985" s="2" t="s">
        <v>401</v>
      </c>
      <c r="E3985" s="2"/>
      <c r="F3985" s="2"/>
      <c r="G3985" s="2"/>
      <c r="H3985" s="2"/>
    </row>
    <row r="3986" spans="2:8">
      <c r="B3986" s="2" t="s">
        <v>4384</v>
      </c>
      <c r="C3986" s="2">
        <v>31</v>
      </c>
      <c r="D3986" s="2" t="s">
        <v>401</v>
      </c>
      <c r="E3986" s="2"/>
      <c r="F3986" s="2"/>
      <c r="G3986" s="2"/>
      <c r="H3986" s="2"/>
    </row>
    <row r="3987" spans="2:8">
      <c r="B3987" s="2" t="s">
        <v>4385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4386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4387</v>
      </c>
      <c r="C3989" s="2">
        <v>28</v>
      </c>
      <c r="D3989" s="2" t="s">
        <v>401</v>
      </c>
      <c r="E3989" s="2"/>
      <c r="F3989" s="2"/>
      <c r="G3989" s="2"/>
      <c r="H3989" s="2"/>
    </row>
    <row r="3990" spans="2:8">
      <c r="B3990" s="2" t="s">
        <v>4388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4389</v>
      </c>
      <c r="C3991" s="2">
        <v>30</v>
      </c>
      <c r="D3991" s="2" t="s">
        <v>401</v>
      </c>
      <c r="E3991" s="2"/>
      <c r="F3991" s="2"/>
      <c r="G3991" s="2"/>
      <c r="H3991" s="2"/>
    </row>
    <row r="3992" spans="2:8">
      <c r="B3992" s="2" t="s">
        <v>4390</v>
      </c>
      <c r="C3992" s="2">
        <v>28</v>
      </c>
      <c r="D3992" s="2" t="s">
        <v>401</v>
      </c>
      <c r="E3992" s="2"/>
      <c r="F3992" s="2"/>
      <c r="G3992" s="2"/>
      <c r="H3992" s="2"/>
    </row>
    <row r="3993" spans="2:8">
      <c r="B3993" s="2" t="s">
        <v>4391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4392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4393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4394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4395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4396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4397</v>
      </c>
      <c r="C3999" s="2">
        <v>22</v>
      </c>
      <c r="D3999" s="2" t="s">
        <v>401</v>
      </c>
      <c r="E3999" s="2"/>
      <c r="F3999" s="2"/>
      <c r="G3999" s="2"/>
      <c r="H3999" s="2"/>
    </row>
    <row r="4000" spans="2:8">
      <c r="B4000" s="2" t="s">
        <v>4398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4399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4400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4401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4402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4403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4404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4405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4406</v>
      </c>
      <c r="C4008" s="2">
        <v>20</v>
      </c>
      <c r="D4008" s="2" t="s">
        <v>19</v>
      </c>
      <c r="E4008" s="2"/>
      <c r="F4008" s="2"/>
      <c r="G4008" s="2"/>
      <c r="H4008" s="2"/>
    </row>
    <row r="4009" spans="2:8">
      <c r="B4009" s="2" t="s">
        <v>4407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4408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4409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4410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4411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4412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4413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4414</v>
      </c>
      <c r="C4016" s="2">
        <v>25</v>
      </c>
      <c r="D4016" s="2" t="s">
        <v>401</v>
      </c>
      <c r="E4016" s="2"/>
      <c r="F4016" s="2"/>
      <c r="G4016" s="2"/>
      <c r="H4016" s="2"/>
    </row>
    <row r="4017" spans="2:8">
      <c r="B4017" s="2" t="s">
        <v>4415</v>
      </c>
      <c r="C4017" s="2">
        <v>19</v>
      </c>
      <c r="D4017" s="2" t="s">
        <v>401</v>
      </c>
      <c r="E4017" s="2"/>
      <c r="F4017" s="2"/>
      <c r="G4017" s="2"/>
      <c r="H4017" s="2"/>
    </row>
    <row r="4018" spans="2:8">
      <c r="B4018" s="2" t="s">
        <v>4416</v>
      </c>
      <c r="C4018" s="2">
        <v>28</v>
      </c>
      <c r="D4018" s="2" t="s">
        <v>401</v>
      </c>
      <c r="E4018" s="2"/>
      <c r="F4018" s="2"/>
      <c r="G4018" s="2"/>
      <c r="H4018" s="2"/>
    </row>
    <row r="4019" spans="2:8">
      <c r="B4019" s="2" t="s">
        <v>4417</v>
      </c>
      <c r="C4019" s="2">
        <v>33</v>
      </c>
      <c r="D4019" s="2" t="s">
        <v>401</v>
      </c>
      <c r="E4019" s="2"/>
      <c r="F4019" s="2"/>
      <c r="G4019" s="2"/>
      <c r="H4019" s="2"/>
    </row>
    <row r="4020" spans="2:8">
      <c r="B4020" s="2" t="s">
        <v>4418</v>
      </c>
      <c r="C4020" s="2">
        <v>32</v>
      </c>
      <c r="D4020" s="2" t="s">
        <v>401</v>
      </c>
      <c r="E4020" s="2"/>
      <c r="F4020" s="2"/>
      <c r="G4020" s="2"/>
      <c r="H4020" s="2"/>
    </row>
    <row r="4021" spans="2:8">
      <c r="B4021" s="2" t="s">
        <v>4419</v>
      </c>
      <c r="C4021" s="2">
        <v>29</v>
      </c>
      <c r="D4021" s="2" t="s">
        <v>401</v>
      </c>
      <c r="E4021" s="2"/>
      <c r="F4021" s="2"/>
      <c r="G4021" s="2"/>
      <c r="H4021" s="2"/>
    </row>
    <row r="4022" spans="2:8">
      <c r="B4022" s="2" t="s">
        <v>4420</v>
      </c>
      <c r="C4022" s="2">
        <v>31</v>
      </c>
      <c r="D4022" s="2" t="s">
        <v>401</v>
      </c>
      <c r="E4022" s="2"/>
      <c r="F4022" s="2"/>
      <c r="G4022" s="2"/>
      <c r="H4022" s="2"/>
    </row>
    <row r="4023" spans="2:8">
      <c r="B4023" s="2" t="s">
        <v>4421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4422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4423</v>
      </c>
      <c r="C4025" s="2">
        <v>30</v>
      </c>
      <c r="D4025" s="2" t="s">
        <v>19</v>
      </c>
      <c r="E4025" s="2"/>
      <c r="F4025" s="2"/>
      <c r="G4025" s="2"/>
      <c r="H4025" s="2"/>
    </row>
    <row r="4026" spans="2:8">
      <c r="B4026" s="2" t="s">
        <v>4424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4425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4426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4427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4428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4429</v>
      </c>
      <c r="C4031" s="2">
        <v>36</v>
      </c>
      <c r="D4031" s="2" t="s">
        <v>19</v>
      </c>
      <c r="E4031" s="2"/>
      <c r="F4031" s="2"/>
      <c r="G4031" s="2"/>
      <c r="H4031" s="2"/>
    </row>
    <row r="4032" spans="2:8">
      <c r="B4032" s="2" t="s">
        <v>4430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4431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4432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4433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4434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4435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4436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4437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4438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4439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4440</v>
      </c>
      <c r="C4042" s="2">
        <v>40</v>
      </c>
      <c r="D4042" s="2" t="s">
        <v>401</v>
      </c>
      <c r="E4042" s="2"/>
      <c r="F4042" s="2"/>
      <c r="G4042" s="2"/>
      <c r="H4042" s="2"/>
    </row>
    <row r="4043" spans="2:8">
      <c r="B4043" s="2" t="s">
        <v>4441</v>
      </c>
      <c r="C4043" s="2">
        <v>38</v>
      </c>
      <c r="D4043" s="2" t="s">
        <v>401</v>
      </c>
      <c r="E4043" s="2"/>
      <c r="F4043" s="2"/>
      <c r="G4043" s="2"/>
      <c r="H4043" s="2"/>
    </row>
    <row r="4044" spans="2:8">
      <c r="B4044" s="2" t="s">
        <v>4442</v>
      </c>
      <c r="C4044" s="2">
        <v>31</v>
      </c>
      <c r="D4044" s="2" t="s">
        <v>401</v>
      </c>
      <c r="E4044" s="2"/>
      <c r="F4044" s="2"/>
      <c r="G4044" s="2"/>
      <c r="H4044" s="2"/>
    </row>
    <row r="4045" spans="2:8">
      <c r="B4045" s="2" t="s">
        <v>4443</v>
      </c>
      <c r="C4045" s="2">
        <v>31</v>
      </c>
      <c r="D4045" s="2" t="s">
        <v>401</v>
      </c>
      <c r="E4045" s="2"/>
      <c r="F4045" s="2"/>
      <c r="G4045" s="2"/>
      <c r="H4045" s="2"/>
    </row>
    <row r="4046" spans="2:8">
      <c r="B4046" s="2" t="s">
        <v>4444</v>
      </c>
      <c r="C4046" s="2">
        <v>32</v>
      </c>
      <c r="D4046" s="2" t="s">
        <v>401</v>
      </c>
      <c r="E4046" s="2"/>
      <c r="F4046" s="2"/>
      <c r="G4046" s="2"/>
      <c r="H4046" s="2"/>
    </row>
    <row r="4047" spans="2:8">
      <c r="B4047" s="2" t="s">
        <v>4445</v>
      </c>
      <c r="C4047" s="2">
        <v>27</v>
      </c>
      <c r="D4047" s="2" t="s">
        <v>401</v>
      </c>
      <c r="E4047" s="2"/>
      <c r="F4047" s="2"/>
      <c r="G4047" s="2"/>
      <c r="H4047" s="2"/>
    </row>
    <row r="4048" spans="2:8">
      <c r="B4048" s="2" t="s">
        <v>4446</v>
      </c>
      <c r="C4048" s="2">
        <v>32</v>
      </c>
      <c r="D4048" s="2" t="s">
        <v>401</v>
      </c>
      <c r="E4048" s="2"/>
      <c r="F4048" s="2"/>
      <c r="G4048" s="2"/>
      <c r="H4048" s="2"/>
    </row>
    <row r="4049" spans="2:8">
      <c r="B4049" s="2" t="s">
        <v>4447</v>
      </c>
      <c r="C4049" s="2">
        <v>32</v>
      </c>
      <c r="D4049" s="2" t="s">
        <v>401</v>
      </c>
      <c r="E4049" s="2"/>
      <c r="F4049" s="2"/>
      <c r="G4049" s="2"/>
      <c r="H4049" s="2"/>
    </row>
    <row r="4050" spans="2:8">
      <c r="B4050" s="2" t="s">
        <v>4448</v>
      </c>
      <c r="C4050" s="2">
        <v>22</v>
      </c>
      <c r="D4050" s="2" t="s">
        <v>401</v>
      </c>
      <c r="E4050" s="2"/>
      <c r="F4050" s="2"/>
      <c r="G4050" s="2"/>
      <c r="H4050" s="2"/>
    </row>
    <row r="4051" spans="2:8">
      <c r="B4051" s="2" t="s">
        <v>4449</v>
      </c>
      <c r="C4051" s="2">
        <v>26</v>
      </c>
      <c r="D4051" s="2" t="s">
        <v>401</v>
      </c>
      <c r="E4051" s="2"/>
      <c r="F4051" s="2"/>
      <c r="G4051" s="2"/>
      <c r="H4051" s="2"/>
    </row>
    <row r="4052" spans="2:8">
      <c r="B4052" s="2" t="s">
        <v>4450</v>
      </c>
      <c r="C4052" s="2">
        <v>27</v>
      </c>
      <c r="D4052" s="2" t="s">
        <v>401</v>
      </c>
      <c r="E4052" s="2"/>
      <c r="F4052" s="2"/>
      <c r="G4052" s="2"/>
      <c r="H4052" s="2"/>
    </row>
    <row r="4053" spans="2:8">
      <c r="B4053" s="2" t="s">
        <v>4451</v>
      </c>
      <c r="C4053" s="2">
        <v>28</v>
      </c>
      <c r="D4053" s="2" t="s">
        <v>401</v>
      </c>
      <c r="E4053" s="2"/>
      <c r="F4053" s="2"/>
      <c r="G4053" s="2"/>
      <c r="H4053" s="2"/>
    </row>
    <row r="4054" spans="2:8">
      <c r="B4054" s="2" t="s">
        <v>4452</v>
      </c>
      <c r="C4054" s="2">
        <v>28</v>
      </c>
      <c r="D4054" s="2" t="s">
        <v>401</v>
      </c>
      <c r="E4054" s="2"/>
      <c r="F4054" s="2"/>
      <c r="G4054" s="2"/>
      <c r="H4054" s="2"/>
    </row>
    <row r="4055" spans="2:8">
      <c r="B4055" s="2" t="s">
        <v>4453</v>
      </c>
      <c r="C4055" s="2">
        <v>29</v>
      </c>
      <c r="D4055" s="2" t="s">
        <v>401</v>
      </c>
      <c r="E4055" s="2"/>
      <c r="F4055" s="2"/>
      <c r="G4055" s="2"/>
      <c r="H4055" s="2"/>
    </row>
    <row r="4056" spans="2:8">
      <c r="B4056" s="2" t="s">
        <v>4454</v>
      </c>
      <c r="C4056" s="2">
        <v>28</v>
      </c>
      <c r="D4056" s="2" t="s">
        <v>401</v>
      </c>
      <c r="E4056" s="2"/>
      <c r="F4056" s="2"/>
      <c r="G4056" s="2"/>
      <c r="H4056" s="2"/>
    </row>
    <row r="4057" spans="2:8">
      <c r="B4057" s="2" t="s">
        <v>4455</v>
      </c>
      <c r="C4057" s="2">
        <v>40</v>
      </c>
      <c r="D4057" s="2" t="s">
        <v>401</v>
      </c>
      <c r="E4057" s="2"/>
      <c r="F4057" s="2"/>
      <c r="G4057" s="2"/>
      <c r="H4057" s="2"/>
    </row>
    <row r="4058" spans="2:8">
      <c r="B4058" s="2" t="s">
        <v>4456</v>
      </c>
      <c r="C4058" s="2">
        <v>38</v>
      </c>
      <c r="D4058" s="2" t="s">
        <v>401</v>
      </c>
      <c r="E4058" s="2"/>
      <c r="F4058" s="2"/>
      <c r="G4058" s="2"/>
      <c r="H4058" s="2"/>
    </row>
    <row r="4059" spans="2:8">
      <c r="B4059" s="2" t="s">
        <v>4457</v>
      </c>
      <c r="C4059" s="2">
        <v>35</v>
      </c>
      <c r="D4059" s="2" t="s">
        <v>401</v>
      </c>
      <c r="E4059" s="2"/>
      <c r="F4059" s="2"/>
      <c r="G4059" s="2"/>
      <c r="H4059" s="2"/>
    </row>
    <row r="4060" spans="2:8">
      <c r="B4060" s="2" t="s">
        <v>4458</v>
      </c>
      <c r="C4060" s="2">
        <v>34</v>
      </c>
      <c r="D4060" s="2" t="s">
        <v>401</v>
      </c>
      <c r="E4060" s="2"/>
      <c r="F4060" s="2"/>
      <c r="G4060" s="2"/>
      <c r="H4060" s="2"/>
    </row>
    <row r="4061" spans="2:8">
      <c r="B4061" s="2" t="s">
        <v>4459</v>
      </c>
      <c r="C4061" s="2">
        <v>21</v>
      </c>
      <c r="D4061" s="2" t="s">
        <v>401</v>
      </c>
      <c r="E4061" s="2"/>
      <c r="F4061" s="2"/>
      <c r="G4061" s="2"/>
      <c r="H4061" s="2"/>
    </row>
    <row r="4062" spans="2:8">
      <c r="B4062" s="2" t="s">
        <v>4460</v>
      </c>
      <c r="C4062" s="2">
        <v>49</v>
      </c>
      <c r="D4062" s="2" t="s">
        <v>401</v>
      </c>
      <c r="E4062" s="2"/>
      <c r="F4062" s="2"/>
      <c r="G4062" s="2"/>
      <c r="H4062" s="2"/>
    </row>
    <row r="4063" spans="2:8">
      <c r="B4063" s="2" t="s">
        <v>4461</v>
      </c>
      <c r="C4063" s="2">
        <v>47</v>
      </c>
      <c r="D4063" s="2" t="s">
        <v>401</v>
      </c>
      <c r="E4063" s="2"/>
      <c r="F4063" s="2"/>
      <c r="G4063" s="2"/>
      <c r="H4063" s="2"/>
    </row>
    <row r="4064" spans="2:8">
      <c r="B4064" s="2" t="s">
        <v>4462</v>
      </c>
      <c r="C4064" s="2">
        <v>36</v>
      </c>
      <c r="D4064" s="2" t="s">
        <v>401</v>
      </c>
      <c r="E4064" s="2"/>
      <c r="F4064" s="2"/>
      <c r="G4064" s="2"/>
      <c r="H4064" s="2"/>
    </row>
    <row r="4065" spans="2:8">
      <c r="B4065" s="2" t="s">
        <v>4463</v>
      </c>
      <c r="C4065" s="2">
        <v>37</v>
      </c>
      <c r="D4065" s="2" t="s">
        <v>401</v>
      </c>
      <c r="E4065" s="2"/>
      <c r="F4065" s="2"/>
      <c r="G4065" s="2"/>
      <c r="H4065" s="2"/>
    </row>
    <row r="4066" spans="2:8">
      <c r="B4066" s="2" t="s">
        <v>4464</v>
      </c>
      <c r="C4066" s="2">
        <v>36</v>
      </c>
      <c r="D4066" s="2" t="s">
        <v>401</v>
      </c>
      <c r="E4066" s="2"/>
      <c r="F4066" s="2"/>
      <c r="G4066" s="2"/>
      <c r="H4066" s="2"/>
    </row>
    <row r="4067" spans="2:8">
      <c r="B4067" s="2" t="s">
        <v>4465</v>
      </c>
      <c r="C4067" s="2">
        <v>32</v>
      </c>
      <c r="D4067" s="2" t="s">
        <v>401</v>
      </c>
      <c r="E4067" s="2"/>
      <c r="F4067" s="2"/>
      <c r="G4067" s="2"/>
      <c r="H4067" s="2"/>
    </row>
    <row r="4068" spans="2:8">
      <c r="B4068" s="2" t="s">
        <v>4466</v>
      </c>
      <c r="C4068" s="2">
        <v>25</v>
      </c>
      <c r="D4068" s="2" t="s">
        <v>401</v>
      </c>
      <c r="E4068" s="2"/>
      <c r="F4068" s="2"/>
      <c r="G4068" s="2"/>
      <c r="H4068" s="2"/>
    </row>
    <row r="4069" spans="2:8">
      <c r="B4069" s="2" t="s">
        <v>4467</v>
      </c>
      <c r="C4069" s="2">
        <v>21</v>
      </c>
      <c r="D4069" s="2" t="s">
        <v>401</v>
      </c>
      <c r="E4069" s="2"/>
      <c r="F4069" s="2"/>
      <c r="G4069" s="2"/>
      <c r="H4069" s="2"/>
    </row>
    <row r="4070" spans="2:8">
      <c r="B4070" s="2" t="s">
        <v>4468</v>
      </c>
      <c r="C4070" s="2">
        <v>28</v>
      </c>
      <c r="D4070" s="2" t="s">
        <v>401</v>
      </c>
      <c r="E4070" s="2"/>
      <c r="F4070" s="2"/>
      <c r="G4070" s="2"/>
      <c r="H4070" s="2"/>
    </row>
    <row r="4071" spans="2:8">
      <c r="B4071" s="2" t="s">
        <v>4469</v>
      </c>
      <c r="C4071" s="2">
        <v>27</v>
      </c>
      <c r="D4071" s="2" t="s">
        <v>401</v>
      </c>
      <c r="E4071" s="2"/>
      <c r="F4071" s="2"/>
      <c r="G4071" s="2"/>
      <c r="H4071" s="2"/>
    </row>
    <row r="4072" spans="2:8">
      <c r="B4072" s="2" t="s">
        <v>4470</v>
      </c>
      <c r="C4072" s="2">
        <v>28</v>
      </c>
      <c r="D4072" s="2" t="s">
        <v>401</v>
      </c>
      <c r="E4072" s="2"/>
      <c r="F4072" s="2"/>
      <c r="G4072" s="2"/>
      <c r="H4072" s="2"/>
    </row>
    <row r="4073" spans="2:8">
      <c r="B4073" s="2" t="s">
        <v>4471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4472</v>
      </c>
      <c r="C4074" s="2">
        <v>29</v>
      </c>
      <c r="D4074" s="2" t="s">
        <v>401</v>
      </c>
      <c r="E4074" s="2"/>
      <c r="F4074" s="2"/>
      <c r="G4074" s="2"/>
      <c r="H4074" s="2"/>
    </row>
    <row r="4075" spans="2:8">
      <c r="B4075" s="2" t="s">
        <v>4473</v>
      </c>
      <c r="C4075" s="2">
        <v>27</v>
      </c>
      <c r="D4075" s="2" t="s">
        <v>401</v>
      </c>
      <c r="E4075" s="2"/>
      <c r="F4075" s="2"/>
      <c r="G4075" s="2"/>
      <c r="H4075" s="2"/>
    </row>
    <row r="4076" spans="2:8">
      <c r="B4076" s="2" t="s">
        <v>4474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4475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4476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4477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4478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4479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4480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4481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4482</v>
      </c>
      <c r="C4084" s="2">
        <v>36</v>
      </c>
      <c r="D4084" s="2" t="s">
        <v>401</v>
      </c>
      <c r="E4084" s="2"/>
      <c r="F4084" s="2"/>
      <c r="G4084" s="2"/>
      <c r="H4084" s="2"/>
    </row>
    <row r="4085" spans="2:8">
      <c r="B4085" s="2" t="s">
        <v>4483</v>
      </c>
      <c r="C4085" s="2">
        <v>23</v>
      </c>
      <c r="D4085" s="2" t="s">
        <v>401</v>
      </c>
      <c r="E4085" s="2"/>
      <c r="F4085" s="2"/>
      <c r="G4085" s="2"/>
      <c r="H4085" s="2"/>
    </row>
    <row r="4086" spans="2:8">
      <c r="B4086" s="2" t="s">
        <v>4484</v>
      </c>
      <c r="C4086" s="2">
        <v>30</v>
      </c>
      <c r="D4086" s="2" t="s">
        <v>401</v>
      </c>
      <c r="E4086" s="2"/>
      <c r="F4086" s="2"/>
      <c r="G4086" s="2"/>
      <c r="H4086" s="2"/>
    </row>
    <row r="4087" spans="2:8">
      <c r="B4087" s="2" t="s">
        <v>4485</v>
      </c>
      <c r="C4087" s="2">
        <v>30</v>
      </c>
      <c r="D4087" s="2" t="s">
        <v>401</v>
      </c>
      <c r="E4087" s="2"/>
      <c r="F4087" s="2"/>
      <c r="G4087" s="2"/>
      <c r="H4087" s="2"/>
    </row>
    <row r="4088" spans="2:8">
      <c r="B4088" s="2" t="s">
        <v>4486</v>
      </c>
      <c r="C4088" s="2">
        <v>32</v>
      </c>
      <c r="D4088" s="2" t="s">
        <v>401</v>
      </c>
      <c r="E4088" s="2"/>
      <c r="F4088" s="2"/>
      <c r="G4088" s="2"/>
      <c r="H4088" s="2"/>
    </row>
    <row r="4089" spans="2:8">
      <c r="B4089" s="2" t="s">
        <v>4487</v>
      </c>
      <c r="C4089" s="2">
        <v>34</v>
      </c>
      <c r="D4089" s="2" t="s">
        <v>401</v>
      </c>
      <c r="E4089" s="2"/>
      <c r="F4089" s="2"/>
      <c r="G4089" s="2"/>
      <c r="H4089" s="2"/>
    </row>
    <row r="4090" spans="2:8">
      <c r="B4090" s="2" t="s">
        <v>4488</v>
      </c>
      <c r="C4090" s="2">
        <v>40</v>
      </c>
      <c r="D4090" s="2" t="s">
        <v>401</v>
      </c>
      <c r="E4090" s="2"/>
      <c r="F4090" s="2"/>
      <c r="G4090" s="2"/>
      <c r="H4090" s="2"/>
    </row>
    <row r="4091" spans="2:8">
      <c r="B4091" s="2" t="s">
        <v>4489</v>
      </c>
      <c r="C4091" s="2">
        <v>35</v>
      </c>
      <c r="D4091" s="2" t="s">
        <v>401</v>
      </c>
      <c r="E4091" s="2"/>
      <c r="F4091" s="2"/>
      <c r="G4091" s="2"/>
      <c r="H4091" s="2"/>
    </row>
    <row r="4092" spans="2:8">
      <c r="B4092" s="2" t="s">
        <v>4490</v>
      </c>
      <c r="C4092" s="2">
        <v>42</v>
      </c>
      <c r="D4092" s="2" t="s">
        <v>19</v>
      </c>
      <c r="E4092" s="2"/>
      <c r="F4092" s="2"/>
      <c r="G4092" s="2"/>
      <c r="H4092" s="2"/>
    </row>
    <row r="4093" spans="2:8">
      <c r="B4093" s="2" t="s">
        <v>4491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4492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4493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4494</v>
      </c>
      <c r="C4096" s="2">
        <v>38</v>
      </c>
      <c r="D4096" s="2" t="s">
        <v>401</v>
      </c>
      <c r="E4096" s="2"/>
      <c r="F4096" s="2"/>
      <c r="G4096" s="2"/>
      <c r="H4096" s="2"/>
    </row>
    <row r="4097" spans="2:8">
      <c r="B4097" s="2" t="s">
        <v>4495</v>
      </c>
      <c r="C4097" s="2">
        <v>37</v>
      </c>
      <c r="D4097" s="2" t="s">
        <v>401</v>
      </c>
      <c r="E4097" s="2"/>
      <c r="F4097" s="2"/>
      <c r="G4097" s="2"/>
      <c r="H4097" s="2"/>
    </row>
    <row r="4098" spans="2:8">
      <c r="B4098" s="2" t="s">
        <v>4496</v>
      </c>
      <c r="C4098" s="2">
        <v>39</v>
      </c>
      <c r="D4098" s="2" t="s">
        <v>401</v>
      </c>
      <c r="E4098" s="2"/>
      <c r="F4098" s="2"/>
      <c r="G4098" s="2"/>
      <c r="H4098" s="2"/>
    </row>
    <row r="4099" spans="2:8">
      <c r="B4099" s="2" t="s">
        <v>4497</v>
      </c>
      <c r="C4099" s="2">
        <v>42</v>
      </c>
      <c r="D4099" s="2" t="s">
        <v>401</v>
      </c>
      <c r="E4099" s="2"/>
      <c r="F4099" s="2"/>
      <c r="G4099" s="2"/>
      <c r="H4099" s="2"/>
    </row>
    <row r="4100" spans="2:8">
      <c r="B4100" s="2" t="s">
        <v>4498</v>
      </c>
      <c r="C4100" s="2">
        <v>42</v>
      </c>
      <c r="D4100" s="2" t="s">
        <v>401</v>
      </c>
      <c r="E4100" s="2"/>
      <c r="F4100" s="2"/>
      <c r="G4100" s="2"/>
      <c r="H4100" s="2"/>
    </row>
    <row r="4101" spans="2:8">
      <c r="B4101" s="2" t="s">
        <v>4499</v>
      </c>
      <c r="C4101" s="2">
        <v>40</v>
      </c>
      <c r="D4101" s="2" t="s">
        <v>401</v>
      </c>
      <c r="E4101" s="2"/>
      <c r="F4101" s="2"/>
      <c r="G4101" s="2"/>
      <c r="H4101" s="2"/>
    </row>
    <row r="4102" spans="2:8">
      <c r="B4102" s="2" t="s">
        <v>4500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4501</v>
      </c>
      <c r="C4103" s="2">
        <v>13</v>
      </c>
      <c r="D4103" s="2" t="s">
        <v>19</v>
      </c>
      <c r="E4103" s="2"/>
      <c r="F4103" s="2"/>
      <c r="G4103" s="2"/>
      <c r="H4103" s="2"/>
    </row>
    <row r="4104" spans="2:8">
      <c r="B4104" s="2" t="s">
        <v>4502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4503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4504</v>
      </c>
      <c r="C4106" s="2">
        <v>13</v>
      </c>
      <c r="D4106" s="2" t="s">
        <v>19</v>
      </c>
      <c r="E4106" s="2"/>
      <c r="F4106" s="2"/>
      <c r="G4106" s="2"/>
      <c r="H4106" s="2"/>
    </row>
    <row r="4107" spans="2:8">
      <c r="B4107" s="2" t="s">
        <v>4505</v>
      </c>
      <c r="C4107" s="2">
        <v>13</v>
      </c>
      <c r="D4107" s="2" t="s">
        <v>19</v>
      </c>
      <c r="E4107" s="2"/>
      <c r="F4107" s="2"/>
      <c r="G4107" s="2"/>
      <c r="H4107" s="2"/>
    </row>
    <row r="4108" spans="2:8">
      <c r="B4108" s="2" t="s">
        <v>4506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4507</v>
      </c>
      <c r="C4109" s="2">
        <v>35</v>
      </c>
      <c r="D4109" s="2" t="s">
        <v>401</v>
      </c>
      <c r="E4109" s="2"/>
      <c r="F4109" s="2"/>
      <c r="G4109" s="2"/>
      <c r="H4109" s="2"/>
    </row>
    <row r="4110" spans="2:8">
      <c r="B4110" s="2" t="s">
        <v>4508</v>
      </c>
      <c r="C4110" s="2">
        <v>37</v>
      </c>
      <c r="D4110" s="2" t="s">
        <v>401</v>
      </c>
      <c r="E4110" s="2"/>
      <c r="F4110" s="2"/>
      <c r="G4110" s="2"/>
      <c r="H4110" s="2"/>
    </row>
    <row r="4111" spans="2:8">
      <c r="B4111" s="2" t="s">
        <v>4509</v>
      </c>
      <c r="C4111" s="2">
        <v>34</v>
      </c>
      <c r="D4111" s="2" t="s">
        <v>401</v>
      </c>
      <c r="E4111" s="2"/>
      <c r="F4111" s="2"/>
      <c r="G4111" s="2"/>
      <c r="H4111" s="2"/>
    </row>
    <row r="4112" spans="2:8">
      <c r="B4112" s="2" t="s">
        <v>4510</v>
      </c>
      <c r="C4112" s="2">
        <v>31</v>
      </c>
      <c r="D4112" s="2" t="s">
        <v>401</v>
      </c>
      <c r="E4112" s="2"/>
      <c r="F4112" s="2"/>
      <c r="G4112" s="2"/>
      <c r="H4112" s="2"/>
    </row>
    <row r="4113" spans="2:8">
      <c r="B4113" s="2" t="s">
        <v>4511</v>
      </c>
      <c r="C4113" s="2">
        <v>32</v>
      </c>
      <c r="D4113" s="2" t="s">
        <v>401</v>
      </c>
      <c r="E4113" s="2"/>
      <c r="F4113" s="2"/>
      <c r="G4113" s="2"/>
      <c r="H4113" s="2"/>
    </row>
    <row r="4114" spans="2:8">
      <c r="B4114" s="2" t="s">
        <v>4512</v>
      </c>
      <c r="C4114" s="2">
        <v>30</v>
      </c>
      <c r="D4114" s="2" t="s">
        <v>401</v>
      </c>
      <c r="E4114" s="2"/>
      <c r="F4114" s="2"/>
      <c r="G4114" s="2"/>
      <c r="H4114" s="2"/>
    </row>
    <row r="4115" spans="2:8">
      <c r="B4115" s="2" t="s">
        <v>4513</v>
      </c>
      <c r="C4115" s="2">
        <v>27</v>
      </c>
      <c r="D4115" s="2" t="s">
        <v>401</v>
      </c>
      <c r="E4115" s="2"/>
      <c r="F4115" s="2"/>
      <c r="G4115" s="2"/>
      <c r="H4115" s="2"/>
    </row>
    <row r="4116" spans="2:8">
      <c r="B4116" s="2" t="s">
        <v>4514</v>
      </c>
      <c r="C4116" s="2">
        <v>21</v>
      </c>
      <c r="D4116" s="2" t="s">
        <v>401</v>
      </c>
      <c r="E4116" s="2"/>
      <c r="F4116" s="2"/>
      <c r="G4116" s="2"/>
      <c r="H4116" s="2"/>
    </row>
    <row r="4117" spans="2:8">
      <c r="B4117" s="2" t="s">
        <v>4515</v>
      </c>
      <c r="C4117" s="2">
        <v>28</v>
      </c>
      <c r="D4117" s="2" t="s">
        <v>401</v>
      </c>
      <c r="E4117" s="2"/>
      <c r="F4117" s="2"/>
      <c r="G4117" s="2"/>
      <c r="H4117" s="2"/>
    </row>
    <row r="4118" spans="2:8">
      <c r="B4118" s="2" t="s">
        <v>4516</v>
      </c>
      <c r="C4118" s="2">
        <v>29</v>
      </c>
      <c r="D4118" s="2" t="s">
        <v>401</v>
      </c>
      <c r="E4118" s="2"/>
      <c r="F4118" s="2"/>
      <c r="G4118" s="2"/>
      <c r="H4118" s="2"/>
    </row>
    <row r="4119" spans="2:8">
      <c r="B4119" s="2" t="s">
        <v>4517</v>
      </c>
      <c r="C4119" s="2">
        <v>29</v>
      </c>
      <c r="D4119" s="2" t="s">
        <v>401</v>
      </c>
      <c r="E4119" s="2"/>
      <c r="F4119" s="2"/>
      <c r="G4119" s="2"/>
      <c r="H4119" s="2"/>
    </row>
    <row r="4120" spans="2:8">
      <c r="B4120" s="2" t="s">
        <v>4518</v>
      </c>
      <c r="C4120" s="2">
        <v>30</v>
      </c>
      <c r="D4120" s="2" t="s">
        <v>401</v>
      </c>
      <c r="E4120" s="2"/>
      <c r="F4120" s="2"/>
      <c r="G4120" s="2"/>
      <c r="H4120" s="2"/>
    </row>
    <row r="4121" spans="2:8">
      <c r="B4121" s="2" t="s">
        <v>4519</v>
      </c>
      <c r="C4121" s="2">
        <v>30</v>
      </c>
      <c r="D4121" s="2" t="s">
        <v>401</v>
      </c>
      <c r="E4121" s="2"/>
      <c r="F4121" s="2"/>
      <c r="G4121" s="2"/>
      <c r="H4121" s="2"/>
    </row>
    <row r="4122" spans="2:8">
      <c r="B4122" s="2" t="s">
        <v>4520</v>
      </c>
      <c r="C4122" s="2">
        <v>30</v>
      </c>
      <c r="D4122" s="2" t="s">
        <v>401</v>
      </c>
      <c r="E4122" s="2"/>
      <c r="F4122" s="2"/>
      <c r="G4122" s="2"/>
      <c r="H4122" s="2"/>
    </row>
    <row r="4123" spans="2:8">
      <c r="B4123" s="2" t="s">
        <v>4521</v>
      </c>
      <c r="C4123" s="2">
        <v>30</v>
      </c>
      <c r="D4123" s="2" t="s">
        <v>401</v>
      </c>
      <c r="E4123" s="2"/>
      <c r="F4123" s="2"/>
      <c r="G4123" s="2"/>
      <c r="H4123" s="2"/>
    </row>
    <row r="4124" spans="2:8">
      <c r="B4124" s="2" t="s">
        <v>4522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4523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4524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4525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4526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4527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4528</v>
      </c>
      <c r="C4130" s="2">
        <v>33</v>
      </c>
      <c r="D4130" s="2" t="s">
        <v>401</v>
      </c>
      <c r="E4130" s="2"/>
      <c r="F4130" s="2"/>
      <c r="G4130" s="2"/>
      <c r="H4130" s="2"/>
    </row>
    <row r="4131" spans="2:8">
      <c r="B4131" s="2" t="s">
        <v>4529</v>
      </c>
      <c r="C4131" s="2">
        <v>30</v>
      </c>
      <c r="D4131" s="2" t="s">
        <v>401</v>
      </c>
      <c r="E4131" s="2"/>
      <c r="F4131" s="2"/>
      <c r="G4131" s="2"/>
      <c r="H4131" s="2"/>
    </row>
    <row r="4132" spans="2:8">
      <c r="B4132" s="2" t="s">
        <v>4530</v>
      </c>
      <c r="C4132" s="2">
        <v>25</v>
      </c>
      <c r="D4132" s="2" t="s">
        <v>401</v>
      </c>
      <c r="E4132" s="2"/>
      <c r="F4132" s="2"/>
      <c r="G4132" s="2"/>
      <c r="H4132" s="2"/>
    </row>
    <row r="4133" spans="2:8">
      <c r="B4133" s="2" t="s">
        <v>4531</v>
      </c>
      <c r="C4133" s="2">
        <v>24</v>
      </c>
      <c r="D4133" s="2" t="s">
        <v>401</v>
      </c>
      <c r="E4133" s="2"/>
      <c r="F4133" s="2"/>
      <c r="G4133" s="2"/>
      <c r="H4133" s="2"/>
    </row>
    <row r="4134" spans="2:8">
      <c r="B4134" s="2" t="s">
        <v>4532</v>
      </c>
      <c r="C4134" s="2">
        <v>27</v>
      </c>
      <c r="D4134" s="2" t="s">
        <v>401</v>
      </c>
      <c r="E4134" s="2"/>
      <c r="F4134" s="2"/>
      <c r="G4134" s="2"/>
      <c r="H4134" s="2"/>
    </row>
    <row r="4135" spans="2:8">
      <c r="B4135" s="2" t="s">
        <v>4533</v>
      </c>
      <c r="C4135" s="2">
        <v>29</v>
      </c>
      <c r="D4135" s="2" t="s">
        <v>401</v>
      </c>
      <c r="E4135" s="2"/>
      <c r="F4135" s="2"/>
      <c r="G4135" s="2"/>
      <c r="H4135" s="2"/>
    </row>
    <row r="4136" spans="2:8">
      <c r="B4136" s="2" t="s">
        <v>4534</v>
      </c>
      <c r="C4136" s="2">
        <v>32</v>
      </c>
      <c r="D4136" s="2" t="s">
        <v>401</v>
      </c>
      <c r="E4136" s="2"/>
      <c r="F4136" s="2"/>
      <c r="G4136" s="2"/>
      <c r="H4136" s="2"/>
    </row>
    <row r="4137" spans="2:8">
      <c r="B4137" s="2" t="s">
        <v>4535</v>
      </c>
      <c r="C4137" s="2">
        <v>34</v>
      </c>
      <c r="D4137" s="2" t="s">
        <v>401</v>
      </c>
      <c r="E4137" s="2"/>
      <c r="F4137" s="2"/>
      <c r="G4137" s="2"/>
      <c r="H4137" s="2"/>
    </row>
    <row r="4138" spans="2:8">
      <c r="B4138" s="2" t="s">
        <v>4536</v>
      </c>
      <c r="C4138" s="2">
        <v>33</v>
      </c>
      <c r="D4138" s="2" t="s">
        <v>401</v>
      </c>
      <c r="E4138" s="2"/>
      <c r="F4138" s="2"/>
      <c r="G4138" s="2"/>
      <c r="H4138" s="2"/>
    </row>
    <row r="4139" spans="2:8">
      <c r="B4139" s="2" t="s">
        <v>4537</v>
      </c>
      <c r="C4139" s="2">
        <v>40</v>
      </c>
      <c r="D4139" s="2" t="s">
        <v>401</v>
      </c>
      <c r="E4139" s="2"/>
      <c r="F4139" s="2"/>
      <c r="G4139" s="2"/>
      <c r="H4139" s="2"/>
    </row>
    <row r="4140" spans="2:8">
      <c r="B4140" s="2" t="s">
        <v>4538</v>
      </c>
      <c r="C4140" s="2">
        <v>31</v>
      </c>
      <c r="D4140" s="2" t="s">
        <v>401</v>
      </c>
      <c r="E4140" s="2"/>
      <c r="F4140" s="2"/>
      <c r="G4140" s="2"/>
      <c r="H4140" s="2"/>
    </row>
    <row r="4141" spans="2:8">
      <c r="B4141" s="2" t="s">
        <v>4539</v>
      </c>
      <c r="C4141" s="2">
        <v>36</v>
      </c>
      <c r="D4141" s="2" t="s">
        <v>401</v>
      </c>
      <c r="E4141" s="2"/>
      <c r="F4141" s="2"/>
      <c r="G4141" s="2"/>
      <c r="H4141" s="2"/>
    </row>
    <row r="4142" spans="2:8">
      <c r="B4142" s="2" t="s">
        <v>4540</v>
      </c>
      <c r="C4142" s="2">
        <v>36</v>
      </c>
      <c r="D4142" s="2" t="s">
        <v>401</v>
      </c>
      <c r="E4142" s="2"/>
      <c r="F4142" s="2"/>
      <c r="G4142" s="2"/>
      <c r="H4142" s="2"/>
    </row>
    <row r="4143" spans="2:8">
      <c r="B4143" s="2" t="s">
        <v>4541</v>
      </c>
      <c r="C4143" s="2">
        <v>35</v>
      </c>
      <c r="D4143" s="2" t="s">
        <v>401</v>
      </c>
      <c r="E4143" s="2"/>
      <c r="F4143" s="2"/>
      <c r="G4143" s="2"/>
      <c r="H4143" s="2"/>
    </row>
    <row r="4144" spans="2:8">
      <c r="B4144" s="2" t="s">
        <v>4542</v>
      </c>
      <c r="C4144" s="2">
        <v>35</v>
      </c>
      <c r="D4144" s="2" t="s">
        <v>401</v>
      </c>
      <c r="E4144" s="2"/>
      <c r="F4144" s="2"/>
      <c r="G4144" s="2"/>
      <c r="H4144" s="2"/>
    </row>
    <row r="4145" spans="2:8">
      <c r="B4145" s="2" t="s">
        <v>4543</v>
      </c>
      <c r="C4145" s="2">
        <v>40</v>
      </c>
      <c r="D4145" s="2" t="s">
        <v>401</v>
      </c>
      <c r="E4145" s="2"/>
      <c r="F4145" s="2"/>
      <c r="G4145" s="2"/>
      <c r="H4145" s="2"/>
    </row>
    <row r="4146" spans="2:8">
      <c r="B4146" s="2" t="s">
        <v>4544</v>
      </c>
      <c r="C4146" s="2">
        <v>37</v>
      </c>
      <c r="D4146" s="2" t="s">
        <v>401</v>
      </c>
      <c r="E4146" s="2"/>
      <c r="F4146" s="2"/>
      <c r="G4146" s="2"/>
      <c r="H4146" s="2"/>
    </row>
    <row r="4147" spans="2:8">
      <c r="B4147" s="2" t="s">
        <v>4545</v>
      </c>
      <c r="C4147" s="2">
        <v>37</v>
      </c>
      <c r="D4147" s="2" t="s">
        <v>401</v>
      </c>
      <c r="E4147" s="2"/>
      <c r="F4147" s="2"/>
      <c r="G4147" s="2"/>
      <c r="H4147" s="2"/>
    </row>
    <row r="4148" spans="2:8">
      <c r="B4148" s="2" t="s">
        <v>4546</v>
      </c>
      <c r="C4148" s="2">
        <v>37</v>
      </c>
      <c r="D4148" s="2" t="s">
        <v>401</v>
      </c>
      <c r="E4148" s="2"/>
      <c r="F4148" s="2"/>
      <c r="G4148" s="2"/>
      <c r="H4148" s="2"/>
    </row>
    <row r="4149" spans="2:8">
      <c r="B4149" s="2" t="s">
        <v>4547</v>
      </c>
      <c r="C4149" s="2">
        <v>36</v>
      </c>
      <c r="D4149" s="2" t="s">
        <v>401</v>
      </c>
      <c r="E4149" s="2"/>
      <c r="F4149" s="2"/>
      <c r="G4149" s="2"/>
      <c r="H4149" s="2"/>
    </row>
    <row r="4150" spans="2:8">
      <c r="B4150" s="2" t="s">
        <v>4548</v>
      </c>
      <c r="C4150" s="2">
        <v>36</v>
      </c>
      <c r="D4150" s="2" t="s">
        <v>401</v>
      </c>
      <c r="E4150" s="2"/>
      <c r="F4150" s="2"/>
      <c r="G4150" s="2"/>
      <c r="H4150" s="2"/>
    </row>
    <row r="4151" spans="2:8">
      <c r="B4151" s="2" t="s">
        <v>4549</v>
      </c>
      <c r="C4151" s="2">
        <v>36</v>
      </c>
      <c r="D4151" s="2" t="s">
        <v>401</v>
      </c>
      <c r="E4151" s="2"/>
      <c r="F4151" s="2"/>
      <c r="G4151" s="2"/>
      <c r="H4151" s="2"/>
    </row>
    <row r="4152" spans="2:8">
      <c r="B4152" s="2" t="s">
        <v>4550</v>
      </c>
      <c r="C4152" s="2">
        <v>35</v>
      </c>
      <c r="D4152" s="2" t="s">
        <v>401</v>
      </c>
      <c r="E4152" s="2"/>
      <c r="F4152" s="2"/>
      <c r="G4152" s="2"/>
      <c r="H4152" s="2"/>
    </row>
    <row r="4153" spans="2:8">
      <c r="B4153" s="2" t="s">
        <v>4551</v>
      </c>
      <c r="C4153" s="2">
        <v>34</v>
      </c>
      <c r="D4153" s="2" t="s">
        <v>401</v>
      </c>
      <c r="E4153" s="2"/>
      <c r="F4153" s="2"/>
      <c r="G4153" s="2"/>
      <c r="H4153" s="2"/>
    </row>
    <row r="4154" spans="2:8">
      <c r="B4154" s="2" t="s">
        <v>4552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4553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4554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4555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4556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4557</v>
      </c>
      <c r="C4159" s="2">
        <v>24</v>
      </c>
      <c r="D4159" s="2" t="s">
        <v>19</v>
      </c>
      <c r="E4159" s="2"/>
      <c r="F4159" s="2"/>
      <c r="G4159" s="2"/>
      <c r="H4159" s="2"/>
    </row>
    <row r="4160" spans="2:8">
      <c r="B4160" s="2" t="s">
        <v>4558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4559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4560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4561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4562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4563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4564</v>
      </c>
      <c r="C4166" s="2">
        <v>27</v>
      </c>
      <c r="D4166" s="2" t="s">
        <v>401</v>
      </c>
      <c r="E4166" s="2"/>
      <c r="F4166" s="2"/>
      <c r="G4166" s="2"/>
      <c r="H4166" s="2"/>
    </row>
    <row r="4167" spans="2:8">
      <c r="B4167" s="2" t="s">
        <v>4565</v>
      </c>
      <c r="C4167" s="2">
        <v>39</v>
      </c>
      <c r="D4167" s="2" t="s">
        <v>401</v>
      </c>
      <c r="E4167" s="2"/>
      <c r="F4167" s="2"/>
      <c r="G4167" s="2"/>
      <c r="H4167" s="2"/>
    </row>
    <row r="4168" spans="2:8">
      <c r="B4168" s="2" t="s">
        <v>4566</v>
      </c>
      <c r="C4168" s="2">
        <v>41</v>
      </c>
      <c r="D4168" s="2" t="s">
        <v>401</v>
      </c>
      <c r="E4168" s="2"/>
      <c r="F4168" s="2"/>
      <c r="G4168" s="2"/>
      <c r="H4168" s="2"/>
    </row>
    <row r="4169" spans="2:8">
      <c r="B4169" s="2" t="s">
        <v>4567</v>
      </c>
      <c r="C4169" s="2">
        <v>47</v>
      </c>
      <c r="D4169" s="2" t="s">
        <v>401</v>
      </c>
      <c r="E4169" s="2"/>
      <c r="F4169" s="2"/>
      <c r="G4169" s="2"/>
      <c r="H4169" s="2"/>
    </row>
    <row r="4170" spans="2:8">
      <c r="B4170" s="2" t="s">
        <v>4568</v>
      </c>
      <c r="C4170" s="2">
        <v>28</v>
      </c>
      <c r="D4170" s="2" t="s">
        <v>401</v>
      </c>
      <c r="E4170" s="2"/>
      <c r="F4170" s="2"/>
      <c r="G4170" s="2"/>
      <c r="H4170" s="2"/>
    </row>
    <row r="4171" spans="2:8">
      <c r="B4171" s="2" t="s">
        <v>4569</v>
      </c>
      <c r="C4171" s="2">
        <v>28</v>
      </c>
      <c r="D4171" s="2" t="s">
        <v>401</v>
      </c>
      <c r="E4171" s="2"/>
      <c r="F4171" s="2"/>
      <c r="G4171" s="2"/>
      <c r="H4171" s="2"/>
    </row>
    <row r="4172" spans="2:8">
      <c r="B4172" s="2" t="s">
        <v>4570</v>
      </c>
      <c r="C4172" s="2">
        <v>28</v>
      </c>
      <c r="D4172" s="2" t="s">
        <v>401</v>
      </c>
      <c r="E4172" s="2"/>
      <c r="F4172" s="2"/>
      <c r="G4172" s="2"/>
      <c r="H4172" s="2"/>
    </row>
    <row r="4173" spans="2:8">
      <c r="B4173" s="2" t="s">
        <v>4571</v>
      </c>
      <c r="C4173" s="2">
        <v>30</v>
      </c>
      <c r="D4173" s="2" t="s">
        <v>401</v>
      </c>
      <c r="E4173" s="2"/>
      <c r="F4173" s="2"/>
      <c r="G4173" s="2"/>
      <c r="H4173" s="2"/>
    </row>
    <row r="4174" spans="2:8">
      <c r="B4174" s="2" t="s">
        <v>4572</v>
      </c>
      <c r="C4174" s="2">
        <v>26</v>
      </c>
      <c r="D4174" s="2" t="s">
        <v>401</v>
      </c>
      <c r="E4174" s="2"/>
      <c r="F4174" s="2"/>
      <c r="G4174" s="2"/>
      <c r="H4174" s="2"/>
    </row>
    <row r="4175" spans="2:8">
      <c r="B4175" s="2" t="s">
        <v>4573</v>
      </c>
      <c r="C4175" s="2">
        <v>25</v>
      </c>
      <c r="D4175" s="2" t="s">
        <v>401</v>
      </c>
      <c r="E4175" s="2"/>
      <c r="F4175" s="2"/>
      <c r="G4175" s="2"/>
      <c r="H4175" s="2"/>
    </row>
    <row r="4176" spans="2:8">
      <c r="B4176" s="2" t="s">
        <v>4574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4575</v>
      </c>
      <c r="C4177" s="2">
        <v>34</v>
      </c>
      <c r="D4177" s="2" t="s">
        <v>19</v>
      </c>
      <c r="E4177" s="2"/>
      <c r="F4177" s="2"/>
      <c r="G4177" s="2"/>
      <c r="H4177" s="2"/>
    </row>
    <row r="4178" spans="2:8">
      <c r="B4178" s="2" t="s">
        <v>4576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4577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4578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4579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4580</v>
      </c>
      <c r="C4182" s="2">
        <v>39</v>
      </c>
      <c r="D4182" s="2" t="s">
        <v>19</v>
      </c>
      <c r="E4182" s="2"/>
      <c r="F4182" s="2"/>
      <c r="G4182" s="2"/>
      <c r="H4182" s="2"/>
    </row>
    <row r="4183" spans="2:8">
      <c r="B4183" s="2" t="s">
        <v>4581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4582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4583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4584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4585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4586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4587</v>
      </c>
      <c r="C4189" s="2">
        <v>39</v>
      </c>
      <c r="D4189" s="2" t="s">
        <v>19</v>
      </c>
      <c r="E4189" s="2"/>
      <c r="F4189" s="2"/>
      <c r="G4189" s="2"/>
      <c r="H4189" s="2"/>
    </row>
    <row r="4190" spans="2:8">
      <c r="B4190" s="2" t="s">
        <v>4588</v>
      </c>
      <c r="C4190" s="2">
        <v>39</v>
      </c>
      <c r="D4190" s="2" t="s">
        <v>19</v>
      </c>
      <c r="E4190" s="2"/>
      <c r="F4190" s="2"/>
      <c r="G4190" s="2"/>
      <c r="H4190" s="2"/>
    </row>
    <row r="4191" spans="2:8">
      <c r="B4191" s="2" t="s">
        <v>4589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4590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4591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4592</v>
      </c>
      <c r="C4194" s="2">
        <v>35</v>
      </c>
      <c r="D4194" s="2" t="s">
        <v>401</v>
      </c>
      <c r="E4194" s="2"/>
      <c r="F4194" s="2"/>
      <c r="G4194" s="2"/>
      <c r="H4194" s="2"/>
    </row>
    <row r="4195" spans="2:8">
      <c r="B4195" s="2" t="s">
        <v>4593</v>
      </c>
      <c r="C4195" s="2">
        <v>28</v>
      </c>
      <c r="D4195" s="2" t="s">
        <v>401</v>
      </c>
      <c r="E4195" s="2"/>
      <c r="F4195" s="2"/>
      <c r="G4195" s="2"/>
      <c r="H4195" s="2"/>
    </row>
    <row r="4196" spans="2:8">
      <c r="B4196" s="2" t="s">
        <v>4594</v>
      </c>
      <c r="C4196" s="2">
        <v>26</v>
      </c>
      <c r="D4196" s="2" t="s">
        <v>401</v>
      </c>
      <c r="E4196" s="2"/>
      <c r="F4196" s="2"/>
      <c r="G4196" s="2"/>
      <c r="H4196" s="2"/>
    </row>
    <row r="4197" spans="2:8">
      <c r="B4197" s="2" t="s">
        <v>4595</v>
      </c>
      <c r="C4197" s="2">
        <v>24</v>
      </c>
      <c r="D4197" s="2" t="s">
        <v>401</v>
      </c>
      <c r="E4197" s="2"/>
      <c r="F4197" s="2"/>
      <c r="G4197" s="2"/>
      <c r="H4197" s="2"/>
    </row>
    <row r="4198" spans="2:8">
      <c r="B4198" s="2" t="s">
        <v>4596</v>
      </c>
      <c r="C4198" s="2">
        <v>23</v>
      </c>
      <c r="D4198" s="2" t="s">
        <v>401</v>
      </c>
      <c r="E4198" s="2"/>
      <c r="F4198" s="2"/>
      <c r="G4198" s="2"/>
      <c r="H4198" s="2"/>
    </row>
    <row r="4199" spans="2:8">
      <c r="B4199" s="2" t="s">
        <v>4597</v>
      </c>
      <c r="C4199" s="2">
        <v>21</v>
      </c>
      <c r="D4199" s="2" t="s">
        <v>401</v>
      </c>
      <c r="E4199" s="2"/>
      <c r="F4199" s="2"/>
      <c r="G4199" s="2"/>
      <c r="H4199" s="2"/>
    </row>
    <row r="4200" spans="2:8">
      <c r="B4200" s="2" t="s">
        <v>4598</v>
      </c>
      <c r="C4200" s="2">
        <v>14</v>
      </c>
      <c r="D4200" s="2" t="s">
        <v>19</v>
      </c>
      <c r="E4200" s="2"/>
      <c r="F4200" s="2"/>
      <c r="G4200" s="2"/>
      <c r="H4200" s="2"/>
    </row>
    <row r="4201" spans="2:8">
      <c r="B4201" s="2" t="s">
        <v>4599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4600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4601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4602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4603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4604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4605</v>
      </c>
      <c r="C4207" s="2">
        <v>36</v>
      </c>
      <c r="D4207" s="2" t="s">
        <v>401</v>
      </c>
      <c r="E4207" s="2"/>
      <c r="F4207" s="2"/>
      <c r="G4207" s="2"/>
      <c r="H4207" s="2"/>
    </row>
    <row r="4208" spans="2:8">
      <c r="B4208" s="2" t="s">
        <v>4606</v>
      </c>
      <c r="C4208" s="2">
        <v>36</v>
      </c>
      <c r="D4208" s="2" t="s">
        <v>401</v>
      </c>
      <c r="E4208" s="2"/>
      <c r="F4208" s="2"/>
      <c r="G4208" s="2"/>
      <c r="H4208" s="2"/>
    </row>
    <row r="4209" spans="2:8">
      <c r="B4209" s="2" t="s">
        <v>4607</v>
      </c>
      <c r="C4209" s="2">
        <v>34</v>
      </c>
      <c r="D4209" s="2" t="s">
        <v>401</v>
      </c>
      <c r="E4209" s="2"/>
      <c r="F4209" s="2"/>
      <c r="G4209" s="2"/>
      <c r="H4209" s="2"/>
    </row>
    <row r="4210" spans="2:8">
      <c r="B4210" s="2" t="s">
        <v>4608</v>
      </c>
      <c r="C4210" s="2">
        <v>31</v>
      </c>
      <c r="D4210" s="2" t="s">
        <v>401</v>
      </c>
      <c r="E4210" s="2"/>
      <c r="F4210" s="2"/>
      <c r="G4210" s="2"/>
      <c r="H4210" s="2"/>
    </row>
    <row r="4211" spans="2:8">
      <c r="B4211" s="2" t="s">
        <v>4609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4610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4611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4612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4613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4614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4615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4616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4617</v>
      </c>
      <c r="C4219" s="2">
        <v>28</v>
      </c>
      <c r="D4219" s="2" t="s">
        <v>401</v>
      </c>
      <c r="E4219" s="2"/>
      <c r="F4219" s="2"/>
      <c r="G4219" s="2"/>
      <c r="H4219" s="2"/>
    </row>
    <row r="4220" spans="2:8">
      <c r="B4220" s="2" t="s">
        <v>4618</v>
      </c>
      <c r="C4220" s="2">
        <v>33</v>
      </c>
      <c r="D4220" s="2" t="s">
        <v>401</v>
      </c>
      <c r="E4220" s="2"/>
      <c r="F4220" s="2"/>
      <c r="G4220" s="2"/>
      <c r="H4220" s="2"/>
    </row>
    <row r="4221" spans="2:8">
      <c r="B4221" s="2" t="s">
        <v>4619</v>
      </c>
      <c r="C4221" s="2">
        <v>36</v>
      </c>
      <c r="D4221" s="2" t="s">
        <v>401</v>
      </c>
      <c r="E4221" s="2"/>
      <c r="F4221" s="2"/>
      <c r="G4221" s="2"/>
      <c r="H4221" s="2"/>
    </row>
    <row r="4222" spans="2:8">
      <c r="B4222" s="2" t="s">
        <v>4620</v>
      </c>
      <c r="C4222" s="2">
        <v>35</v>
      </c>
      <c r="D4222" s="2" t="s">
        <v>401</v>
      </c>
      <c r="E4222" s="2"/>
      <c r="F4222" s="2"/>
      <c r="G4222" s="2"/>
      <c r="H4222" s="2"/>
    </row>
    <row r="4223" spans="2:8">
      <c r="B4223" s="2" t="s">
        <v>4621</v>
      </c>
      <c r="C4223" s="2">
        <v>26</v>
      </c>
      <c r="D4223" s="2" t="s">
        <v>401</v>
      </c>
      <c r="E4223" s="2"/>
      <c r="F4223" s="2"/>
      <c r="G4223" s="2"/>
      <c r="H4223" s="2"/>
    </row>
    <row r="4224" spans="2:8">
      <c r="B4224" s="2" t="s">
        <v>4622</v>
      </c>
      <c r="C4224" s="2">
        <v>25</v>
      </c>
      <c r="D4224" s="2" t="s">
        <v>401</v>
      </c>
      <c r="E4224" s="2"/>
      <c r="F4224" s="2"/>
      <c r="G4224" s="2"/>
      <c r="H4224" s="2"/>
    </row>
    <row r="4225" spans="2:8">
      <c r="B4225" s="2" t="s">
        <v>4623</v>
      </c>
      <c r="C4225" s="2">
        <v>25</v>
      </c>
      <c r="D4225" s="2" t="s">
        <v>401</v>
      </c>
      <c r="E4225" s="2"/>
      <c r="F4225" s="2"/>
      <c r="G4225" s="2"/>
      <c r="H4225" s="2"/>
    </row>
    <row r="4226" spans="2:8">
      <c r="B4226" s="2" t="s">
        <v>4624</v>
      </c>
      <c r="C4226" s="2">
        <v>25</v>
      </c>
      <c r="D4226" s="2" t="s">
        <v>401</v>
      </c>
      <c r="E4226" s="2"/>
      <c r="F4226" s="2"/>
      <c r="G4226" s="2"/>
      <c r="H4226" s="2"/>
    </row>
    <row r="4227" spans="2:8">
      <c r="B4227" s="2" t="s">
        <v>4625</v>
      </c>
      <c r="C4227" s="2">
        <v>27</v>
      </c>
      <c r="D4227" s="2" t="s">
        <v>401</v>
      </c>
      <c r="E4227" s="2"/>
      <c r="F4227" s="2"/>
      <c r="G4227" s="2"/>
      <c r="H4227" s="2"/>
    </row>
    <row r="4228" spans="2:8">
      <c r="B4228" s="2" t="s">
        <v>4626</v>
      </c>
      <c r="C4228" s="2">
        <v>29</v>
      </c>
      <c r="D4228" s="2" t="s">
        <v>401</v>
      </c>
      <c r="E4228" s="2"/>
      <c r="F4228" s="2"/>
      <c r="G4228" s="2"/>
      <c r="H4228" s="2"/>
    </row>
    <row r="4229" spans="2:8">
      <c r="B4229" s="2" t="s">
        <v>4627</v>
      </c>
      <c r="C4229" s="2">
        <v>31</v>
      </c>
      <c r="D4229" s="2" t="s">
        <v>401</v>
      </c>
      <c r="E4229" s="2"/>
      <c r="F4229" s="2"/>
      <c r="G4229" s="2"/>
      <c r="H4229" s="2"/>
    </row>
    <row r="4230" spans="2:8">
      <c r="B4230" s="2" t="s">
        <v>4628</v>
      </c>
      <c r="C4230" s="2">
        <v>33</v>
      </c>
      <c r="D4230" s="2" t="s">
        <v>401</v>
      </c>
      <c r="E4230" s="2"/>
      <c r="F4230" s="2"/>
      <c r="G4230" s="2"/>
      <c r="H4230" s="2"/>
    </row>
    <row r="4231" spans="2:8">
      <c r="B4231" s="2" t="s">
        <v>4629</v>
      </c>
      <c r="C4231" s="2">
        <v>30</v>
      </c>
      <c r="D4231" s="2" t="s">
        <v>401</v>
      </c>
      <c r="E4231" s="2"/>
      <c r="F4231" s="2"/>
      <c r="G4231" s="2"/>
      <c r="H4231" s="2"/>
    </row>
    <row r="4232" spans="2:8">
      <c r="B4232" s="2" t="s">
        <v>4630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4631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4632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4633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4634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4635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4636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4637</v>
      </c>
      <c r="C4239" s="2">
        <v>49</v>
      </c>
      <c r="D4239" s="2" t="s">
        <v>401</v>
      </c>
      <c r="E4239" s="2"/>
      <c r="F4239" s="2"/>
      <c r="G4239" s="2"/>
      <c r="H4239" s="2"/>
    </row>
    <row r="4240" spans="2:8">
      <c r="B4240" s="2" t="s">
        <v>4638</v>
      </c>
      <c r="C4240" s="2">
        <v>37</v>
      </c>
      <c r="D4240" s="2" t="s">
        <v>401</v>
      </c>
      <c r="E4240" s="2"/>
      <c r="F4240" s="2"/>
      <c r="G4240" s="2"/>
      <c r="H4240" s="2"/>
    </row>
    <row r="4241" spans="2:8">
      <c r="B4241" s="2" t="s">
        <v>4639</v>
      </c>
      <c r="C4241" s="2">
        <v>35</v>
      </c>
      <c r="D4241" s="2" t="s">
        <v>401</v>
      </c>
      <c r="E4241" s="2"/>
      <c r="F4241" s="2"/>
      <c r="G4241" s="2"/>
      <c r="H4241" s="2"/>
    </row>
    <row r="4242" spans="2:8">
      <c r="B4242" s="2" t="s">
        <v>4640</v>
      </c>
      <c r="C4242" s="2">
        <v>31</v>
      </c>
      <c r="D4242" s="2" t="s">
        <v>401</v>
      </c>
      <c r="E4242" s="2"/>
      <c r="F4242" s="2"/>
      <c r="G4242" s="2"/>
      <c r="H4242" s="2"/>
    </row>
    <row r="4243" spans="2:8">
      <c r="B4243" s="2" t="s">
        <v>4641</v>
      </c>
      <c r="C4243" s="2">
        <v>31</v>
      </c>
      <c r="D4243" s="2" t="s">
        <v>401</v>
      </c>
      <c r="E4243" s="2"/>
      <c r="F4243" s="2"/>
      <c r="G4243" s="2"/>
      <c r="H4243" s="2"/>
    </row>
    <row r="4244" spans="2:8">
      <c r="B4244" s="2" t="s">
        <v>4642</v>
      </c>
      <c r="C4244" s="2">
        <v>27</v>
      </c>
      <c r="D4244" s="2" t="s">
        <v>401</v>
      </c>
      <c r="E4244" s="2"/>
      <c r="F4244" s="2"/>
      <c r="G4244" s="2"/>
      <c r="H4244" s="2"/>
    </row>
    <row r="4245" spans="2:8">
      <c r="B4245" s="2" t="s">
        <v>4643</v>
      </c>
      <c r="C4245" s="2">
        <v>25</v>
      </c>
      <c r="D4245" s="2" t="s">
        <v>401</v>
      </c>
      <c r="E4245" s="2"/>
      <c r="F4245" s="2"/>
      <c r="G4245" s="2"/>
      <c r="H4245" s="2"/>
    </row>
    <row r="4246" spans="2:8">
      <c r="B4246" s="2" t="s">
        <v>4644</v>
      </c>
      <c r="C4246" s="2">
        <v>28</v>
      </c>
      <c r="D4246" s="2" t="s">
        <v>401</v>
      </c>
      <c r="E4246" s="2"/>
      <c r="F4246" s="2"/>
      <c r="G4246" s="2"/>
      <c r="H4246" s="2"/>
    </row>
    <row r="4247" spans="2:8">
      <c r="B4247" s="2" t="s">
        <v>4645</v>
      </c>
      <c r="C4247" s="2">
        <v>31</v>
      </c>
      <c r="D4247" s="2" t="s">
        <v>401</v>
      </c>
      <c r="E4247" s="2"/>
      <c r="F4247" s="2"/>
      <c r="G4247" s="2"/>
      <c r="H4247" s="2"/>
    </row>
    <row r="4248" spans="2:8">
      <c r="B4248" s="2" t="s">
        <v>4646</v>
      </c>
      <c r="C4248" s="2">
        <v>32</v>
      </c>
      <c r="D4248" s="2" t="s">
        <v>401</v>
      </c>
      <c r="E4248" s="2"/>
      <c r="F4248" s="2"/>
      <c r="G4248" s="2"/>
      <c r="H4248" s="2"/>
    </row>
    <row r="4249" spans="2:8">
      <c r="B4249" s="2" t="s">
        <v>4647</v>
      </c>
      <c r="C4249" s="2">
        <v>29</v>
      </c>
      <c r="D4249" s="2" t="s">
        <v>401</v>
      </c>
      <c r="E4249" s="2"/>
      <c r="F4249" s="2"/>
      <c r="G4249" s="2"/>
      <c r="H4249" s="2"/>
    </row>
    <row r="4250" spans="2:8">
      <c r="B4250" s="2" t="s">
        <v>4648</v>
      </c>
      <c r="C4250" s="2">
        <v>28</v>
      </c>
      <c r="D4250" s="2" t="s">
        <v>401</v>
      </c>
      <c r="E4250" s="2"/>
      <c r="F4250" s="2"/>
      <c r="G4250" s="2"/>
      <c r="H4250" s="2"/>
    </row>
    <row r="4251" spans="2:8">
      <c r="B4251" s="2" t="s">
        <v>4649</v>
      </c>
      <c r="C4251" s="2">
        <v>26</v>
      </c>
      <c r="D4251" s="2" t="s">
        <v>401</v>
      </c>
      <c r="E4251" s="2"/>
      <c r="F4251" s="2"/>
      <c r="G4251" s="2"/>
      <c r="H4251" s="2"/>
    </row>
    <row r="4252" spans="2:8">
      <c r="B4252" s="2" t="s">
        <v>4650</v>
      </c>
      <c r="C4252" s="2">
        <v>42</v>
      </c>
      <c r="D4252" s="2" t="s">
        <v>401</v>
      </c>
      <c r="E4252" s="2"/>
      <c r="F4252" s="2"/>
      <c r="G4252" s="2"/>
      <c r="H4252" s="2"/>
    </row>
    <row r="4253" spans="2:8">
      <c r="B4253" s="2" t="s">
        <v>4651</v>
      </c>
      <c r="C4253" s="2">
        <v>42</v>
      </c>
      <c r="D4253" s="2" t="s">
        <v>401</v>
      </c>
      <c r="E4253" s="2"/>
      <c r="F4253" s="2"/>
      <c r="G4253" s="2"/>
      <c r="H4253" s="2"/>
    </row>
    <row r="4254" spans="2:8">
      <c r="B4254" s="2" t="s">
        <v>4652</v>
      </c>
      <c r="C4254" s="2">
        <v>41</v>
      </c>
      <c r="D4254" s="2" t="s">
        <v>401</v>
      </c>
      <c r="E4254" s="2"/>
      <c r="F4254" s="2"/>
      <c r="G4254" s="2"/>
      <c r="H4254" s="2"/>
    </row>
    <row r="4255" spans="2:8">
      <c r="B4255" s="2" t="s">
        <v>4653</v>
      </c>
      <c r="C4255" s="2">
        <v>33</v>
      </c>
      <c r="D4255" s="2" t="s">
        <v>401</v>
      </c>
      <c r="E4255" s="2"/>
      <c r="F4255" s="2"/>
      <c r="G4255" s="2"/>
      <c r="H4255" s="2"/>
    </row>
    <row r="4256" spans="2:8">
      <c r="B4256" s="2" t="s">
        <v>4654</v>
      </c>
      <c r="C4256" s="2">
        <v>38</v>
      </c>
      <c r="D4256" s="2" t="s">
        <v>401</v>
      </c>
      <c r="E4256" s="2"/>
      <c r="F4256" s="2"/>
      <c r="G4256" s="2"/>
      <c r="H4256" s="2"/>
    </row>
    <row r="4257" spans="2:8">
      <c r="B4257" s="2" t="s">
        <v>4655</v>
      </c>
      <c r="C4257" s="2">
        <v>39</v>
      </c>
      <c r="D4257" s="2" t="s">
        <v>401</v>
      </c>
      <c r="E4257" s="2"/>
      <c r="F4257" s="2"/>
      <c r="G4257" s="2"/>
      <c r="H4257" s="2"/>
    </row>
    <row r="4258" spans="2:8">
      <c r="B4258" s="2" t="s">
        <v>4656</v>
      </c>
      <c r="C4258" s="2">
        <v>39</v>
      </c>
      <c r="D4258" s="2" t="s">
        <v>401</v>
      </c>
      <c r="E4258" s="2"/>
      <c r="F4258" s="2"/>
      <c r="G4258" s="2"/>
      <c r="H4258" s="2"/>
    </row>
    <row r="4259" spans="2:8">
      <c r="B4259" s="2" t="s">
        <v>4657</v>
      </c>
      <c r="C4259" s="2">
        <v>22</v>
      </c>
      <c r="D4259" s="2" t="s">
        <v>401</v>
      </c>
      <c r="E4259" s="2"/>
      <c r="F4259" s="2"/>
      <c r="G4259" s="2"/>
      <c r="H4259" s="2"/>
    </row>
    <row r="4260" spans="2:8">
      <c r="B4260" s="2" t="s">
        <v>4658</v>
      </c>
      <c r="C4260" s="2">
        <v>22</v>
      </c>
      <c r="D4260" s="2" t="s">
        <v>401</v>
      </c>
      <c r="E4260" s="2"/>
      <c r="F4260" s="2"/>
      <c r="G4260" s="2"/>
      <c r="H4260" s="2"/>
    </row>
    <row r="4261" spans="2:8">
      <c r="B4261" s="2" t="s">
        <v>4659</v>
      </c>
      <c r="C4261" s="2">
        <v>22</v>
      </c>
      <c r="D4261" s="2" t="s">
        <v>401</v>
      </c>
      <c r="E4261" s="2"/>
      <c r="F4261" s="2"/>
      <c r="G4261" s="2"/>
      <c r="H4261" s="2"/>
    </row>
    <row r="4262" spans="2:8">
      <c r="B4262" s="2" t="s">
        <v>4660</v>
      </c>
      <c r="C4262" s="2">
        <v>24</v>
      </c>
      <c r="D4262" s="2" t="s">
        <v>401</v>
      </c>
      <c r="E4262" s="2"/>
      <c r="F4262" s="2"/>
      <c r="G4262" s="2"/>
      <c r="H4262" s="2"/>
    </row>
    <row r="4263" spans="2:8">
      <c r="B4263" s="2" t="s">
        <v>4661</v>
      </c>
      <c r="C4263" s="2">
        <v>25</v>
      </c>
      <c r="D4263" s="2" t="s">
        <v>401</v>
      </c>
      <c r="E4263" s="2"/>
      <c r="F4263" s="2"/>
      <c r="G4263" s="2"/>
      <c r="H4263" s="2"/>
    </row>
    <row r="4264" spans="2:8">
      <c r="B4264" s="2" t="s">
        <v>4662</v>
      </c>
      <c r="C4264" s="2">
        <v>25</v>
      </c>
      <c r="D4264" s="2" t="s">
        <v>401</v>
      </c>
      <c r="E4264" s="2"/>
      <c r="F4264" s="2"/>
      <c r="G4264" s="2"/>
      <c r="H4264" s="2"/>
    </row>
    <row r="4265" spans="2:8">
      <c r="B4265" s="2" t="s">
        <v>4663</v>
      </c>
      <c r="C4265" s="2">
        <v>26</v>
      </c>
      <c r="D4265" s="2" t="s">
        <v>401</v>
      </c>
      <c r="E4265" s="2"/>
      <c r="F4265" s="2"/>
      <c r="G4265" s="2"/>
      <c r="H4265" s="2"/>
    </row>
    <row r="4266" spans="2:8">
      <c r="B4266" s="2" t="s">
        <v>4664</v>
      </c>
      <c r="C4266" s="2">
        <v>26</v>
      </c>
      <c r="D4266" s="2" t="s">
        <v>401</v>
      </c>
      <c r="E4266" s="2"/>
      <c r="F4266" s="2"/>
      <c r="G4266" s="2"/>
      <c r="H4266" s="2"/>
    </row>
    <row r="4267" spans="2:8">
      <c r="B4267" s="2" t="s">
        <v>4665</v>
      </c>
      <c r="C4267" s="2">
        <v>31</v>
      </c>
      <c r="D4267" s="2" t="s">
        <v>401</v>
      </c>
      <c r="E4267" s="2"/>
      <c r="F4267" s="2"/>
      <c r="G4267" s="2"/>
      <c r="H4267" s="2"/>
    </row>
    <row r="4268" spans="2:8">
      <c r="B4268" s="2" t="s">
        <v>4666</v>
      </c>
      <c r="C4268" s="2">
        <v>31</v>
      </c>
      <c r="D4268" s="2" t="s">
        <v>401</v>
      </c>
      <c r="E4268" s="2"/>
      <c r="F4268" s="2"/>
      <c r="G4268" s="2"/>
      <c r="H4268" s="2"/>
    </row>
    <row r="4269" spans="2:8">
      <c r="B4269" s="2" t="s">
        <v>4667</v>
      </c>
      <c r="C4269" s="2">
        <v>34</v>
      </c>
      <c r="D4269" s="2" t="s">
        <v>401</v>
      </c>
      <c r="E4269" s="2"/>
      <c r="F4269" s="2"/>
      <c r="G4269" s="2"/>
      <c r="H4269" s="2"/>
    </row>
    <row r="4270" spans="2:8">
      <c r="B4270" s="2" t="s">
        <v>4668</v>
      </c>
      <c r="C4270" s="2">
        <v>34</v>
      </c>
      <c r="D4270" s="2" t="s">
        <v>401</v>
      </c>
      <c r="E4270" s="2"/>
      <c r="F4270" s="2"/>
      <c r="G4270" s="2"/>
      <c r="H4270" s="2"/>
    </row>
    <row r="4271" spans="2:8">
      <c r="B4271" s="2" t="s">
        <v>4669</v>
      </c>
      <c r="C4271" s="2">
        <v>33</v>
      </c>
      <c r="D4271" s="2" t="s">
        <v>401</v>
      </c>
      <c r="E4271" s="2"/>
      <c r="F4271" s="2"/>
      <c r="G4271" s="2"/>
      <c r="H4271" s="2"/>
    </row>
    <row r="4272" spans="2:8">
      <c r="B4272" s="2" t="s">
        <v>4670</v>
      </c>
      <c r="C4272" s="2">
        <v>31</v>
      </c>
      <c r="D4272" s="2" t="s">
        <v>401</v>
      </c>
      <c r="E4272" s="2"/>
      <c r="F4272" s="2"/>
      <c r="G4272" s="2"/>
      <c r="H4272" s="2"/>
    </row>
    <row r="4273" spans="2:8">
      <c r="B4273" s="2" t="s">
        <v>4671</v>
      </c>
      <c r="C4273" s="2">
        <v>27</v>
      </c>
      <c r="D4273" s="2" t="s">
        <v>401</v>
      </c>
      <c r="E4273" s="2"/>
      <c r="F4273" s="2"/>
      <c r="G4273" s="2"/>
      <c r="H4273" s="2"/>
    </row>
    <row r="4274" spans="2:8">
      <c r="B4274" s="2" t="s">
        <v>4672</v>
      </c>
      <c r="C4274" s="2">
        <v>41</v>
      </c>
      <c r="D4274" s="2" t="s">
        <v>19</v>
      </c>
      <c r="E4274" s="2"/>
      <c r="F4274" s="2"/>
      <c r="G4274" s="2"/>
      <c r="H4274" s="2"/>
    </row>
    <row r="4275" spans="2:8">
      <c r="B4275" s="2" t="s">
        <v>4673</v>
      </c>
      <c r="C4275" s="2">
        <v>43</v>
      </c>
      <c r="D4275" s="2" t="s">
        <v>19</v>
      </c>
      <c r="E4275" s="2"/>
      <c r="F4275" s="2"/>
      <c r="G4275" s="2"/>
      <c r="H4275" s="2"/>
    </row>
    <row r="4276" spans="2:8">
      <c r="B4276" s="2" t="s">
        <v>4674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4675</v>
      </c>
      <c r="C4277" s="2">
        <v>23</v>
      </c>
      <c r="D4277" s="2" t="s">
        <v>401</v>
      </c>
      <c r="E4277" s="2"/>
      <c r="F4277" s="2"/>
      <c r="G4277" s="2"/>
      <c r="H4277" s="2"/>
    </row>
    <row r="4278" spans="2:8">
      <c r="B4278" s="2" t="s">
        <v>4676</v>
      </c>
      <c r="C4278" s="2">
        <v>26</v>
      </c>
      <c r="D4278" s="2" t="s">
        <v>401</v>
      </c>
      <c r="E4278" s="2"/>
      <c r="F4278" s="2"/>
      <c r="G4278" s="2"/>
      <c r="H4278" s="2"/>
    </row>
    <row r="4279" spans="2:8">
      <c r="B4279" s="2" t="s">
        <v>4677</v>
      </c>
      <c r="C4279" s="2">
        <v>28</v>
      </c>
      <c r="D4279" s="2" t="s">
        <v>401</v>
      </c>
      <c r="E4279" s="2"/>
      <c r="F4279" s="2"/>
      <c r="G4279" s="2"/>
      <c r="H4279" s="2"/>
    </row>
    <row r="4280" spans="2:8">
      <c r="B4280" s="2" t="s">
        <v>4678</v>
      </c>
      <c r="C4280" s="2">
        <v>28</v>
      </c>
      <c r="D4280" s="2" t="s">
        <v>401</v>
      </c>
      <c r="E4280" s="2"/>
      <c r="F4280" s="2"/>
      <c r="G4280" s="2"/>
      <c r="H4280" s="2"/>
    </row>
    <row r="4281" spans="2:8">
      <c r="B4281" s="2" t="s">
        <v>4679</v>
      </c>
      <c r="C4281" s="2">
        <v>28</v>
      </c>
      <c r="D4281" s="2" t="s">
        <v>401</v>
      </c>
      <c r="E4281" s="2"/>
      <c r="F4281" s="2"/>
      <c r="G4281" s="2"/>
      <c r="H4281" s="2"/>
    </row>
    <row r="4282" spans="2:8">
      <c r="B4282" s="2" t="s">
        <v>4680</v>
      </c>
      <c r="C4282" s="2">
        <v>29</v>
      </c>
      <c r="D4282" s="2" t="s">
        <v>401</v>
      </c>
      <c r="E4282" s="2"/>
      <c r="F4282" s="2"/>
      <c r="G4282" s="2"/>
      <c r="H4282" s="2"/>
    </row>
    <row r="4283" spans="2:8">
      <c r="B4283" s="2" t="s">
        <v>4681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4682</v>
      </c>
      <c r="C4284" s="2">
        <v>37</v>
      </c>
      <c r="D4284" s="2" t="s">
        <v>19</v>
      </c>
      <c r="E4284" s="2"/>
      <c r="F4284" s="2"/>
      <c r="G4284" s="2"/>
      <c r="H4284" s="2"/>
    </row>
    <row r="4285" spans="2:8">
      <c r="B4285" s="2" t="s">
        <v>4683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4684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4685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4686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4687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4688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4689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4690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4691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4692</v>
      </c>
      <c r="C4294" s="2">
        <v>28</v>
      </c>
      <c r="D4294" s="2" t="s">
        <v>401</v>
      </c>
      <c r="E4294" s="2"/>
      <c r="F4294" s="2"/>
      <c r="G4294" s="2"/>
      <c r="H4294" s="2"/>
    </row>
    <row r="4295" spans="2:8">
      <c r="B4295" s="2" t="s">
        <v>4693</v>
      </c>
      <c r="C4295" s="2">
        <v>29</v>
      </c>
      <c r="D4295" s="2" t="s">
        <v>401</v>
      </c>
      <c r="E4295" s="2"/>
      <c r="F4295" s="2"/>
      <c r="G4295" s="2"/>
      <c r="H4295" s="2"/>
    </row>
    <row r="4296" spans="2:8">
      <c r="B4296" s="2" t="s">
        <v>4694</v>
      </c>
      <c r="C4296" s="2">
        <v>30</v>
      </c>
      <c r="D4296" s="2" t="s">
        <v>401</v>
      </c>
      <c r="E4296" s="2"/>
      <c r="F4296" s="2"/>
      <c r="G4296" s="2"/>
      <c r="H4296" s="2"/>
    </row>
    <row r="4297" spans="2:8">
      <c r="B4297" s="2" t="s">
        <v>4695</v>
      </c>
      <c r="C4297" s="2">
        <v>29</v>
      </c>
      <c r="D4297" s="2" t="s">
        <v>401</v>
      </c>
      <c r="E4297" s="2"/>
      <c r="F4297" s="2"/>
      <c r="G4297" s="2"/>
      <c r="H4297" s="2"/>
    </row>
    <row r="4298" spans="2:8">
      <c r="B4298" s="2" t="s">
        <v>4696</v>
      </c>
      <c r="C4298" s="2">
        <v>28</v>
      </c>
      <c r="D4298" s="2" t="s">
        <v>401</v>
      </c>
      <c r="E4298" s="2"/>
      <c r="F4298" s="2"/>
      <c r="G4298" s="2"/>
      <c r="H4298" s="2"/>
    </row>
    <row r="4299" spans="2:8">
      <c r="B4299" s="2" t="s">
        <v>4697</v>
      </c>
      <c r="C4299" s="2">
        <v>27</v>
      </c>
      <c r="D4299" s="2" t="s">
        <v>401</v>
      </c>
      <c r="E4299" s="2"/>
      <c r="F4299" s="2"/>
      <c r="G4299" s="2"/>
      <c r="H4299" s="2"/>
    </row>
    <row r="4300" spans="2:8">
      <c r="B4300" s="2" t="s">
        <v>4698</v>
      </c>
      <c r="C4300" s="2">
        <v>27</v>
      </c>
      <c r="D4300" s="2" t="s">
        <v>401</v>
      </c>
      <c r="E4300" s="2"/>
      <c r="F4300" s="2"/>
      <c r="G4300" s="2"/>
      <c r="H4300" s="2"/>
    </row>
    <row r="4301" spans="2:8">
      <c r="B4301" s="2" t="s">
        <v>4699</v>
      </c>
      <c r="C4301" s="2">
        <v>24</v>
      </c>
      <c r="D4301" s="2" t="s">
        <v>401</v>
      </c>
      <c r="E4301" s="2"/>
      <c r="F4301" s="2"/>
      <c r="G4301" s="2"/>
      <c r="H4301" s="2"/>
    </row>
    <row r="4302" spans="2:8">
      <c r="B4302" s="2" t="s">
        <v>4700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4701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4702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4703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4704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4705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4706</v>
      </c>
      <c r="C4308" s="2">
        <v>21</v>
      </c>
      <c r="D4308" s="2" t="s">
        <v>401</v>
      </c>
      <c r="E4308" s="2"/>
      <c r="F4308" s="2"/>
      <c r="G4308" s="2"/>
      <c r="H4308" s="2"/>
    </row>
    <row r="4309" spans="2:8">
      <c r="B4309" s="2" t="s">
        <v>4707</v>
      </c>
      <c r="C4309" s="2">
        <v>24</v>
      </c>
      <c r="D4309" s="2" t="s">
        <v>401</v>
      </c>
      <c r="E4309" s="2"/>
      <c r="F4309" s="2"/>
      <c r="G4309" s="2"/>
      <c r="H4309" s="2"/>
    </row>
    <row r="4310" spans="2:8">
      <c r="B4310" s="2" t="s">
        <v>4708</v>
      </c>
      <c r="C4310" s="2">
        <v>27</v>
      </c>
      <c r="D4310" s="2" t="s">
        <v>401</v>
      </c>
      <c r="E4310" s="2"/>
      <c r="F4310" s="2"/>
      <c r="G4310" s="2"/>
      <c r="H4310" s="2"/>
    </row>
    <row r="4311" spans="2:8">
      <c r="B4311" s="2" t="s">
        <v>4709</v>
      </c>
      <c r="C4311" s="2">
        <v>29</v>
      </c>
      <c r="D4311" s="2" t="s">
        <v>401</v>
      </c>
      <c r="E4311" s="2"/>
      <c r="F4311" s="2"/>
      <c r="G4311" s="2"/>
      <c r="H4311" s="2"/>
    </row>
    <row r="4312" spans="2:8">
      <c r="B4312" s="2" t="s">
        <v>4710</v>
      </c>
      <c r="C4312" s="2">
        <v>30</v>
      </c>
      <c r="D4312" s="2" t="s">
        <v>401</v>
      </c>
      <c r="E4312" s="2"/>
      <c r="F4312" s="2"/>
      <c r="G4312" s="2"/>
      <c r="H4312" s="2"/>
    </row>
    <row r="4313" spans="2:8">
      <c r="B4313" s="2" t="s">
        <v>4711</v>
      </c>
      <c r="C4313" s="2">
        <v>30</v>
      </c>
      <c r="D4313" s="2" t="s">
        <v>401</v>
      </c>
      <c r="E4313" s="2"/>
      <c r="F4313" s="2"/>
      <c r="G4313" s="2"/>
      <c r="H4313" s="2"/>
    </row>
    <row r="4314" spans="2:8">
      <c r="B4314" s="2" t="s">
        <v>4712</v>
      </c>
      <c r="C4314" s="2">
        <v>24</v>
      </c>
      <c r="D4314" s="2" t="s">
        <v>401</v>
      </c>
      <c r="E4314" s="2"/>
      <c r="F4314" s="2"/>
      <c r="G4314" s="2"/>
      <c r="H4314" s="2"/>
    </row>
    <row r="4315" spans="2:8">
      <c r="B4315" s="2" t="s">
        <v>4713</v>
      </c>
      <c r="C4315" s="2">
        <v>28</v>
      </c>
      <c r="D4315" s="2" t="s">
        <v>401</v>
      </c>
      <c r="E4315" s="2"/>
      <c r="F4315" s="2"/>
      <c r="G4315" s="2"/>
      <c r="H4315" s="2"/>
    </row>
    <row r="4316" spans="2:8">
      <c r="B4316" s="2" t="s">
        <v>4714</v>
      </c>
      <c r="C4316" s="2">
        <v>30</v>
      </c>
      <c r="D4316" s="2" t="s">
        <v>401</v>
      </c>
      <c r="E4316" s="2"/>
      <c r="F4316" s="2"/>
      <c r="G4316" s="2"/>
      <c r="H4316" s="2"/>
    </row>
    <row r="4317" spans="2:8">
      <c r="B4317" s="2" t="s">
        <v>4715</v>
      </c>
      <c r="C4317" s="2">
        <v>31</v>
      </c>
      <c r="D4317" s="2" t="s">
        <v>401</v>
      </c>
      <c r="E4317" s="2"/>
      <c r="F4317" s="2"/>
      <c r="G4317" s="2"/>
      <c r="H4317" s="2"/>
    </row>
    <row r="4318" spans="2:8">
      <c r="B4318" s="2" t="s">
        <v>4716</v>
      </c>
      <c r="C4318" s="2">
        <v>25</v>
      </c>
      <c r="D4318" s="2" t="s">
        <v>401</v>
      </c>
      <c r="E4318" s="2"/>
      <c r="F4318" s="2"/>
      <c r="G4318" s="2"/>
      <c r="H4318" s="2"/>
    </row>
    <row r="4319" spans="2:8">
      <c r="B4319" s="2" t="s">
        <v>4717</v>
      </c>
      <c r="C4319" s="2">
        <v>31</v>
      </c>
      <c r="D4319" s="2" t="s">
        <v>401</v>
      </c>
      <c r="E4319" s="2"/>
      <c r="F4319" s="2"/>
      <c r="G4319" s="2"/>
      <c r="H4319" s="2"/>
    </row>
    <row r="4320" spans="2:8">
      <c r="B4320" s="2" t="s">
        <v>4718</v>
      </c>
      <c r="C4320" s="2">
        <v>36</v>
      </c>
      <c r="D4320" s="2" t="s">
        <v>401</v>
      </c>
      <c r="E4320" s="2"/>
      <c r="F4320" s="2"/>
      <c r="G4320" s="2"/>
      <c r="H4320" s="2"/>
    </row>
    <row r="4321" spans="2:8">
      <c r="B4321" s="2" t="s">
        <v>4719</v>
      </c>
      <c r="C4321" s="2">
        <v>36</v>
      </c>
      <c r="D4321" s="2" t="s">
        <v>401</v>
      </c>
      <c r="E4321" s="2"/>
      <c r="F4321" s="2"/>
      <c r="G4321" s="2"/>
      <c r="H4321" s="2"/>
    </row>
    <row r="4322" spans="2:8">
      <c r="B4322" s="2" t="s">
        <v>4720</v>
      </c>
      <c r="C4322" s="2">
        <v>34</v>
      </c>
      <c r="D4322" s="2" t="s">
        <v>401</v>
      </c>
      <c r="E4322" s="2"/>
      <c r="F4322" s="2"/>
      <c r="G4322" s="2"/>
      <c r="H4322" s="2"/>
    </row>
    <row r="4323" spans="2:8">
      <c r="B4323" s="2" t="s">
        <v>4721</v>
      </c>
      <c r="C4323" s="2">
        <v>46</v>
      </c>
      <c r="D4323" s="2" t="s">
        <v>19</v>
      </c>
      <c r="E4323" s="2"/>
      <c r="F4323" s="2"/>
      <c r="G4323" s="2"/>
      <c r="H4323" s="2"/>
    </row>
    <row r="4324" spans="2:8">
      <c r="B4324" s="2" t="s">
        <v>4722</v>
      </c>
      <c r="C4324" s="2">
        <v>47</v>
      </c>
      <c r="D4324" s="2" t="s">
        <v>19</v>
      </c>
      <c r="E4324" s="2"/>
      <c r="F4324" s="2"/>
      <c r="G4324" s="2"/>
      <c r="H4324" s="2"/>
    </row>
    <row r="4325" spans="2:8">
      <c r="B4325" s="2" t="s">
        <v>4723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4724</v>
      </c>
      <c r="C4326" s="2">
        <v>36</v>
      </c>
      <c r="D4326" s="2" t="s">
        <v>19</v>
      </c>
      <c r="E4326" s="2"/>
      <c r="F4326" s="2"/>
      <c r="G4326" s="2"/>
      <c r="H4326" s="2"/>
    </row>
    <row r="4327" spans="2:8">
      <c r="B4327" s="2" t="s">
        <v>4725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4726</v>
      </c>
      <c r="C4328" s="2">
        <v>30</v>
      </c>
      <c r="D4328" s="2" t="s">
        <v>401</v>
      </c>
      <c r="E4328" s="2"/>
      <c r="F4328" s="2"/>
      <c r="G4328" s="2"/>
      <c r="H4328" s="2"/>
    </row>
    <row r="4329" spans="2:8">
      <c r="B4329" s="2" t="s">
        <v>4727</v>
      </c>
      <c r="C4329" s="2">
        <v>33</v>
      </c>
      <c r="D4329" s="2" t="s">
        <v>401</v>
      </c>
      <c r="E4329" s="2"/>
      <c r="F4329" s="2"/>
      <c r="G4329" s="2"/>
      <c r="H4329" s="2"/>
    </row>
    <row r="4330" spans="2:8">
      <c r="B4330" s="2" t="s">
        <v>4728</v>
      </c>
      <c r="C4330" s="2">
        <v>34</v>
      </c>
      <c r="D4330" s="2" t="s">
        <v>401</v>
      </c>
      <c r="E4330" s="2"/>
      <c r="F4330" s="2"/>
      <c r="G4330" s="2"/>
      <c r="H4330" s="2"/>
    </row>
    <row r="4331" spans="2:8">
      <c r="B4331" s="2" t="s">
        <v>4729</v>
      </c>
      <c r="C4331" s="2">
        <v>33</v>
      </c>
      <c r="D4331" s="2" t="s">
        <v>401</v>
      </c>
      <c r="E4331" s="2"/>
      <c r="F4331" s="2"/>
      <c r="G4331" s="2"/>
      <c r="H4331" s="2"/>
    </row>
    <row r="4332" spans="2:8">
      <c r="B4332" s="2" t="s">
        <v>4730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4731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4732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4733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4734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4735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4736</v>
      </c>
      <c r="C4338" s="2">
        <v>41</v>
      </c>
      <c r="D4338" s="2" t="s">
        <v>19</v>
      </c>
      <c r="E4338" s="2"/>
      <c r="F4338" s="2"/>
      <c r="G4338" s="2"/>
      <c r="H4338" s="2"/>
    </row>
    <row r="4339" spans="2:8">
      <c r="B4339" s="2" t="s">
        <v>4737</v>
      </c>
      <c r="C4339" s="2">
        <v>42</v>
      </c>
      <c r="D4339" s="2" t="s">
        <v>19</v>
      </c>
      <c r="E4339" s="2"/>
      <c r="F4339" s="2"/>
      <c r="G4339" s="2"/>
      <c r="H4339" s="2"/>
    </row>
    <row r="4340" spans="2:8">
      <c r="B4340" s="2" t="s">
        <v>4738</v>
      </c>
      <c r="C4340" s="2">
        <v>39</v>
      </c>
      <c r="D4340" s="2" t="s">
        <v>19</v>
      </c>
      <c r="E4340" s="2"/>
      <c r="F4340" s="2"/>
      <c r="G4340" s="2"/>
      <c r="H4340" s="2"/>
    </row>
    <row r="4341" spans="2:8">
      <c r="B4341" s="2" t="s">
        <v>4739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4740</v>
      </c>
      <c r="C4342" s="2">
        <v>38</v>
      </c>
      <c r="D4342" s="2" t="s">
        <v>19</v>
      </c>
      <c r="E4342" s="2"/>
      <c r="F4342" s="2"/>
      <c r="G4342" s="2"/>
      <c r="H4342" s="2"/>
    </row>
    <row r="4343" spans="2:8">
      <c r="B4343" s="2" t="s">
        <v>4741</v>
      </c>
      <c r="C4343" s="2">
        <v>39</v>
      </c>
      <c r="D4343" s="2" t="s">
        <v>19</v>
      </c>
      <c r="E4343" s="2"/>
      <c r="F4343" s="2"/>
      <c r="G4343" s="2"/>
      <c r="H4343" s="2"/>
    </row>
    <row r="4344" spans="2:8">
      <c r="B4344" s="2" t="s">
        <v>4742</v>
      </c>
      <c r="C4344" s="2">
        <v>39</v>
      </c>
      <c r="D4344" s="2" t="s">
        <v>19</v>
      </c>
      <c r="E4344" s="2"/>
      <c r="F4344" s="2"/>
      <c r="G4344" s="2"/>
      <c r="H4344" s="2"/>
    </row>
    <row r="4345" spans="2:8">
      <c r="B4345" s="2" t="s">
        <v>4743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4744</v>
      </c>
      <c r="C4346" s="2">
        <v>23</v>
      </c>
      <c r="D4346" s="2" t="s">
        <v>401</v>
      </c>
      <c r="E4346" s="2"/>
      <c r="F4346" s="2"/>
      <c r="G4346" s="2"/>
      <c r="H4346" s="2"/>
    </row>
    <row r="4347" spans="2:8">
      <c r="B4347" s="2" t="s">
        <v>4745</v>
      </c>
      <c r="C4347" s="2">
        <v>24</v>
      </c>
      <c r="D4347" s="2" t="s">
        <v>401</v>
      </c>
      <c r="E4347" s="2"/>
      <c r="F4347" s="2"/>
      <c r="G4347" s="2"/>
      <c r="H4347" s="2"/>
    </row>
    <row r="4348" spans="2:8">
      <c r="B4348" s="2" t="s">
        <v>4746</v>
      </c>
      <c r="C4348" s="2">
        <v>22</v>
      </c>
      <c r="D4348" s="2" t="s">
        <v>401</v>
      </c>
      <c r="E4348" s="2"/>
      <c r="F4348" s="2"/>
      <c r="G4348" s="2"/>
      <c r="H4348" s="2"/>
    </row>
    <row r="4349" spans="2:8">
      <c r="B4349" s="2" t="s">
        <v>4747</v>
      </c>
      <c r="C4349" s="2">
        <v>22</v>
      </c>
      <c r="D4349" s="2" t="s">
        <v>401</v>
      </c>
      <c r="E4349" s="2"/>
      <c r="F4349" s="2"/>
      <c r="G4349" s="2"/>
      <c r="H4349" s="2"/>
    </row>
    <row r="4350" spans="2:8">
      <c r="B4350" s="2" t="s">
        <v>4748</v>
      </c>
      <c r="C4350" s="2">
        <v>22</v>
      </c>
      <c r="D4350" s="2" t="s">
        <v>401</v>
      </c>
      <c r="E4350" s="2"/>
      <c r="F4350" s="2"/>
      <c r="G4350" s="2"/>
      <c r="H4350" s="2"/>
    </row>
    <row r="4351" spans="2:8">
      <c r="B4351" s="2" t="s">
        <v>4749</v>
      </c>
      <c r="C4351" s="2">
        <v>21</v>
      </c>
      <c r="D4351" s="2" t="s">
        <v>401</v>
      </c>
      <c r="E4351" s="2"/>
      <c r="F4351" s="2"/>
      <c r="G4351" s="2"/>
      <c r="H4351" s="2"/>
    </row>
    <row r="4352" spans="2:8">
      <c r="B4352" s="2" t="s">
        <v>4750</v>
      </c>
      <c r="C4352" s="2">
        <v>31</v>
      </c>
      <c r="D4352" s="2" t="s">
        <v>401</v>
      </c>
      <c r="E4352" s="2"/>
      <c r="F4352" s="2"/>
      <c r="G4352" s="2"/>
      <c r="H4352" s="2"/>
    </row>
    <row r="4353" spans="2:8">
      <c r="B4353" s="2" t="s">
        <v>4751</v>
      </c>
      <c r="C4353" s="2">
        <v>36</v>
      </c>
      <c r="D4353" s="2" t="s">
        <v>401</v>
      </c>
      <c r="E4353" s="2"/>
      <c r="F4353" s="2"/>
      <c r="G4353" s="2"/>
      <c r="H4353" s="2"/>
    </row>
    <row r="4354" spans="2:8">
      <c r="B4354" s="2" t="s">
        <v>4752</v>
      </c>
      <c r="C4354" s="2">
        <v>35</v>
      </c>
      <c r="D4354" s="2" t="s">
        <v>401</v>
      </c>
      <c r="E4354" s="2"/>
      <c r="F4354" s="2"/>
      <c r="G4354" s="2"/>
      <c r="H4354" s="2"/>
    </row>
    <row r="4355" spans="2:8">
      <c r="B4355" s="2" t="s">
        <v>4753</v>
      </c>
      <c r="C4355" s="2">
        <v>35</v>
      </c>
      <c r="D4355" s="2" t="s">
        <v>401</v>
      </c>
      <c r="E4355" s="2"/>
      <c r="F4355" s="2"/>
      <c r="G4355" s="2"/>
      <c r="H4355" s="2"/>
    </row>
    <row r="4356" spans="2:8">
      <c r="B4356" s="2" t="s">
        <v>4754</v>
      </c>
      <c r="C4356" s="2">
        <v>33</v>
      </c>
      <c r="D4356" s="2" t="s">
        <v>401</v>
      </c>
      <c r="E4356" s="2"/>
      <c r="F4356" s="2"/>
      <c r="G4356" s="2"/>
      <c r="H4356" s="2"/>
    </row>
    <row r="4357" spans="2:8">
      <c r="B4357" s="2" t="s">
        <v>4755</v>
      </c>
      <c r="C4357" s="2">
        <v>41</v>
      </c>
      <c r="D4357" s="2" t="s">
        <v>401</v>
      </c>
      <c r="E4357" s="2"/>
      <c r="F4357" s="2"/>
      <c r="G4357" s="2"/>
      <c r="H4357" s="2"/>
    </row>
    <row r="4358" spans="2:8">
      <c r="B4358" s="2" t="s">
        <v>4756</v>
      </c>
      <c r="C4358" s="2">
        <v>41</v>
      </c>
      <c r="D4358" s="2" t="s">
        <v>401</v>
      </c>
      <c r="E4358" s="2"/>
      <c r="F4358" s="2"/>
      <c r="G4358" s="2"/>
      <c r="H4358" s="2"/>
    </row>
    <row r="4359" spans="2:8">
      <c r="B4359" s="2" t="s">
        <v>4757</v>
      </c>
      <c r="C4359" s="2">
        <v>41</v>
      </c>
      <c r="D4359" s="2" t="s">
        <v>401</v>
      </c>
      <c r="E4359" s="2"/>
      <c r="F4359" s="2"/>
      <c r="G4359" s="2"/>
      <c r="H4359" s="2"/>
    </row>
    <row r="4360" spans="2:8">
      <c r="B4360" s="2" t="s">
        <v>4758</v>
      </c>
      <c r="C4360" s="2">
        <v>41</v>
      </c>
      <c r="D4360" s="2" t="s">
        <v>401</v>
      </c>
      <c r="E4360" s="2"/>
      <c r="F4360" s="2"/>
      <c r="G4360" s="2"/>
      <c r="H4360" s="2"/>
    </row>
    <row r="4361" spans="2:8">
      <c r="B4361" s="2" t="s">
        <v>4759</v>
      </c>
      <c r="C4361" s="2">
        <v>42</v>
      </c>
      <c r="D4361" s="2" t="s">
        <v>401</v>
      </c>
      <c r="E4361" s="2"/>
      <c r="F4361" s="2"/>
      <c r="G4361" s="2"/>
      <c r="H4361" s="2"/>
    </row>
    <row r="4362" spans="2:8">
      <c r="B4362" s="2" t="s">
        <v>4760</v>
      </c>
      <c r="C4362" s="2">
        <v>40</v>
      </c>
      <c r="D4362" s="2" t="s">
        <v>401</v>
      </c>
      <c r="E4362" s="2"/>
      <c r="F4362" s="2"/>
      <c r="G4362" s="2"/>
      <c r="H4362" s="2"/>
    </row>
    <row r="4363" spans="2:8">
      <c r="B4363" s="2" t="s">
        <v>4761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4762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4763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4764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4765</v>
      </c>
      <c r="C4367" s="2">
        <v>29</v>
      </c>
      <c r="D4367" s="2" t="s">
        <v>401</v>
      </c>
      <c r="E4367" s="2"/>
      <c r="F4367" s="2"/>
      <c r="G4367" s="2"/>
      <c r="H4367" s="2"/>
    </row>
    <row r="4368" spans="2:8">
      <c r="B4368" s="2" t="s">
        <v>4766</v>
      </c>
      <c r="C4368" s="2">
        <v>33</v>
      </c>
      <c r="D4368" s="2" t="s">
        <v>401</v>
      </c>
      <c r="E4368" s="2"/>
      <c r="F4368" s="2"/>
      <c r="G4368" s="2"/>
      <c r="H4368" s="2"/>
    </row>
    <row r="4369" spans="2:8">
      <c r="B4369" s="2" t="s">
        <v>4767</v>
      </c>
      <c r="C4369" s="2">
        <v>34</v>
      </c>
      <c r="D4369" s="2" t="s">
        <v>401</v>
      </c>
      <c r="E4369" s="2"/>
      <c r="F4369" s="2"/>
      <c r="G4369" s="2"/>
      <c r="H4369" s="2"/>
    </row>
    <row r="4370" spans="2:8">
      <c r="B4370" s="2" t="s">
        <v>4768</v>
      </c>
      <c r="C4370" s="2">
        <v>32</v>
      </c>
      <c r="D4370" s="2" t="s">
        <v>401</v>
      </c>
      <c r="E4370" s="2"/>
      <c r="F4370" s="2"/>
      <c r="G4370" s="2"/>
      <c r="H4370" s="2"/>
    </row>
    <row r="4371" spans="2:8">
      <c r="B4371" s="2" t="s">
        <v>4769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4770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4771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4772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4773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4774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4775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4776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4777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4778</v>
      </c>
      <c r="C4380" s="2">
        <v>28</v>
      </c>
      <c r="D4380" s="2" t="s">
        <v>401</v>
      </c>
      <c r="E4380" s="2"/>
      <c r="F4380" s="2"/>
      <c r="G4380" s="2"/>
      <c r="H4380" s="2"/>
    </row>
    <row r="4381" spans="2:8">
      <c r="B4381" s="2" t="s">
        <v>4779</v>
      </c>
      <c r="C4381" s="2">
        <v>31</v>
      </c>
      <c r="D4381" s="2" t="s">
        <v>401</v>
      </c>
      <c r="E4381" s="2"/>
      <c r="F4381" s="2"/>
      <c r="G4381" s="2"/>
      <c r="H4381" s="2"/>
    </row>
    <row r="4382" spans="2:8">
      <c r="B4382" s="2" t="s">
        <v>4780</v>
      </c>
      <c r="C4382" s="2">
        <v>33</v>
      </c>
      <c r="D4382" s="2" t="s">
        <v>401</v>
      </c>
      <c r="E4382" s="2"/>
      <c r="F4382" s="2"/>
      <c r="G4382" s="2"/>
      <c r="H4382" s="2"/>
    </row>
    <row r="4383" spans="2:8">
      <c r="B4383" s="2" t="s">
        <v>4781</v>
      </c>
      <c r="C4383" s="2">
        <v>34</v>
      </c>
      <c r="D4383" s="2" t="s">
        <v>401</v>
      </c>
      <c r="E4383" s="2"/>
      <c r="F4383" s="2"/>
      <c r="G4383" s="2"/>
      <c r="H4383" s="2"/>
    </row>
    <row r="4384" spans="2:8">
      <c r="B4384" s="2" t="s">
        <v>4782</v>
      </c>
      <c r="C4384" s="2">
        <v>31</v>
      </c>
      <c r="D4384" s="2" t="s">
        <v>401</v>
      </c>
      <c r="E4384" s="2"/>
      <c r="F4384" s="2"/>
      <c r="G4384" s="2"/>
      <c r="H4384" s="2"/>
    </row>
    <row r="4385" spans="2:8">
      <c r="B4385" s="2" t="s">
        <v>4783</v>
      </c>
      <c r="C4385" s="2">
        <v>34</v>
      </c>
      <c r="D4385" s="2" t="s">
        <v>401</v>
      </c>
      <c r="E4385" s="2"/>
      <c r="F4385" s="2"/>
      <c r="G4385" s="2"/>
      <c r="H4385" s="2"/>
    </row>
    <row r="4386" spans="2:8">
      <c r="B4386" s="2" t="s">
        <v>4784</v>
      </c>
      <c r="C4386" s="2">
        <v>31</v>
      </c>
      <c r="D4386" s="2" t="s">
        <v>401</v>
      </c>
      <c r="E4386" s="2"/>
      <c r="F4386" s="2"/>
      <c r="G4386" s="2"/>
      <c r="H4386" s="2"/>
    </row>
    <row r="4387" spans="2:8">
      <c r="B4387" s="2" t="s">
        <v>4785</v>
      </c>
      <c r="C4387" s="2">
        <v>29</v>
      </c>
      <c r="D4387" s="2" t="s">
        <v>401</v>
      </c>
      <c r="E4387" s="2"/>
      <c r="F4387" s="2"/>
      <c r="G4387" s="2"/>
      <c r="H4387" s="2"/>
    </row>
    <row r="4388" spans="2:8">
      <c r="B4388" s="2" t="s">
        <v>4786</v>
      </c>
      <c r="C4388" s="2">
        <v>27</v>
      </c>
      <c r="D4388" s="2" t="s">
        <v>401</v>
      </c>
      <c r="E4388" s="2"/>
      <c r="F4388" s="2"/>
      <c r="G4388" s="2"/>
      <c r="H4388" s="2"/>
    </row>
    <row r="4389" spans="2:8">
      <c r="B4389" s="2" t="s">
        <v>4787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4788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4789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4790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4791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4792</v>
      </c>
      <c r="C4394" s="2">
        <v>18</v>
      </c>
      <c r="D4394" s="2" t="s">
        <v>19</v>
      </c>
      <c r="E4394" s="2"/>
      <c r="F4394" s="2"/>
      <c r="G4394" s="2"/>
      <c r="H4394" s="2"/>
    </row>
    <row r="4395" spans="2:8">
      <c r="B4395" s="2" t="s">
        <v>4793</v>
      </c>
      <c r="C4395" s="2">
        <v>31</v>
      </c>
      <c r="D4395" s="2" t="s">
        <v>401</v>
      </c>
      <c r="E4395" s="2"/>
      <c r="F4395" s="2"/>
      <c r="G4395" s="2"/>
      <c r="H4395" s="2"/>
    </row>
    <row r="4396" spans="2:8">
      <c r="B4396" s="2" t="s">
        <v>4794</v>
      </c>
      <c r="C4396" s="2">
        <v>28</v>
      </c>
      <c r="D4396" s="2" t="s">
        <v>401</v>
      </c>
      <c r="E4396" s="2"/>
      <c r="F4396" s="2"/>
      <c r="G4396" s="2"/>
      <c r="H4396" s="2"/>
    </row>
    <row r="4397" spans="2:8">
      <c r="B4397" s="2" t="s">
        <v>4795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4796</v>
      </c>
      <c r="C4398" s="2">
        <v>25</v>
      </c>
      <c r="D4398" s="2" t="s">
        <v>401</v>
      </c>
      <c r="E4398" s="2"/>
      <c r="F4398" s="2"/>
      <c r="G4398" s="2"/>
      <c r="H4398" s="2"/>
    </row>
    <row r="4399" spans="2:8">
      <c r="B4399" s="2" t="s">
        <v>4797</v>
      </c>
      <c r="C4399" s="2">
        <v>40</v>
      </c>
      <c r="D4399" s="2" t="s">
        <v>401</v>
      </c>
      <c r="E4399" s="2"/>
      <c r="F4399" s="2"/>
      <c r="G4399" s="2"/>
      <c r="H4399" s="2"/>
    </row>
    <row r="4400" spans="2:8">
      <c r="B4400" s="2" t="s">
        <v>4798</v>
      </c>
      <c r="C4400" s="2">
        <v>42</v>
      </c>
      <c r="D4400" s="2" t="s">
        <v>401</v>
      </c>
      <c r="E4400" s="2"/>
      <c r="F4400" s="2"/>
      <c r="G4400" s="2"/>
      <c r="H4400" s="2"/>
    </row>
    <row r="4401" spans="2:8">
      <c r="B4401" s="2" t="s">
        <v>4799</v>
      </c>
      <c r="C4401" s="2">
        <v>39</v>
      </c>
      <c r="D4401" s="2" t="s">
        <v>401</v>
      </c>
      <c r="E4401" s="2"/>
      <c r="F4401" s="2"/>
      <c r="G4401" s="2"/>
      <c r="H4401" s="2"/>
    </row>
    <row r="4402" spans="2:8">
      <c r="B4402" s="2" t="s">
        <v>4800</v>
      </c>
      <c r="C4402" s="2">
        <v>35</v>
      </c>
      <c r="D4402" s="2" t="s">
        <v>401</v>
      </c>
      <c r="E4402" s="2"/>
      <c r="F4402" s="2"/>
      <c r="G4402" s="2"/>
      <c r="H4402" s="2"/>
    </row>
    <row r="4403" spans="2:8">
      <c r="B4403" s="2" t="s">
        <v>4801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4802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4803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4804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4805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4806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4807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4808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4809</v>
      </c>
      <c r="C4411" s="2">
        <v>35</v>
      </c>
      <c r="D4411" s="2" t="s">
        <v>401</v>
      </c>
      <c r="E4411" s="2"/>
      <c r="F4411" s="2"/>
      <c r="G4411" s="2"/>
      <c r="H4411" s="2"/>
    </row>
    <row r="4412" spans="2:8">
      <c r="B4412" s="2" t="s">
        <v>4810</v>
      </c>
      <c r="C4412" s="2">
        <v>37</v>
      </c>
      <c r="D4412" s="2" t="s">
        <v>401</v>
      </c>
      <c r="E4412" s="2"/>
      <c r="F4412" s="2"/>
      <c r="G4412" s="2"/>
      <c r="H4412" s="2"/>
    </row>
    <row r="4413" spans="2:8">
      <c r="B4413" s="2" t="s">
        <v>4811</v>
      </c>
      <c r="C4413" s="2">
        <v>37</v>
      </c>
      <c r="D4413" s="2" t="s">
        <v>401</v>
      </c>
      <c r="E4413" s="2"/>
      <c r="F4413" s="2"/>
      <c r="G4413" s="2"/>
      <c r="H4413" s="2"/>
    </row>
    <row r="4414" spans="2:8">
      <c r="B4414" s="2" t="s">
        <v>4812</v>
      </c>
      <c r="C4414" s="2">
        <v>35</v>
      </c>
      <c r="D4414" s="2" t="s">
        <v>401</v>
      </c>
      <c r="E4414" s="2"/>
      <c r="F4414" s="2"/>
      <c r="G4414" s="2"/>
      <c r="H4414" s="2"/>
    </row>
    <row r="4415" spans="2:8">
      <c r="B4415" s="2" t="s">
        <v>4813</v>
      </c>
      <c r="C4415" s="2">
        <v>37</v>
      </c>
      <c r="D4415" s="2" t="s">
        <v>401</v>
      </c>
      <c r="E4415" s="2"/>
      <c r="F4415" s="2"/>
      <c r="G4415" s="2"/>
      <c r="H4415" s="2"/>
    </row>
    <row r="4416" spans="2:8">
      <c r="B4416" s="2" t="s">
        <v>4814</v>
      </c>
      <c r="C4416" s="2">
        <v>33</v>
      </c>
      <c r="D4416" s="2" t="s">
        <v>401</v>
      </c>
      <c r="E4416" s="2"/>
      <c r="F4416" s="2"/>
      <c r="G4416" s="2"/>
      <c r="H4416" s="2"/>
    </row>
    <row r="4417" spans="2:8">
      <c r="B4417" s="2" t="s">
        <v>4815</v>
      </c>
      <c r="C4417" s="2">
        <v>30</v>
      </c>
      <c r="D4417" s="2" t="s">
        <v>401</v>
      </c>
      <c r="E4417" s="2"/>
      <c r="F4417" s="2"/>
      <c r="G4417" s="2"/>
      <c r="H4417" s="2"/>
    </row>
    <row r="4418" spans="2:8">
      <c r="B4418" s="2" t="s">
        <v>4816</v>
      </c>
      <c r="C4418" s="2">
        <v>26</v>
      </c>
      <c r="D4418" s="2" t="s">
        <v>401</v>
      </c>
      <c r="E4418" s="2"/>
      <c r="F4418" s="2"/>
      <c r="G4418" s="2"/>
      <c r="H4418" s="2"/>
    </row>
    <row r="4419" spans="2:8">
      <c r="B4419" s="2" t="s">
        <v>4817</v>
      </c>
      <c r="C4419" s="2">
        <v>27</v>
      </c>
      <c r="D4419" s="2" t="s">
        <v>401</v>
      </c>
      <c r="E4419" s="2"/>
      <c r="F4419" s="2"/>
      <c r="G4419" s="2"/>
      <c r="H4419" s="2"/>
    </row>
    <row r="4420" spans="2:8">
      <c r="B4420" s="2" t="s">
        <v>4818</v>
      </c>
      <c r="C4420" s="2">
        <v>29</v>
      </c>
      <c r="D4420" s="2" t="s">
        <v>401</v>
      </c>
      <c r="E4420" s="2"/>
      <c r="F4420" s="2"/>
      <c r="G4420" s="2"/>
      <c r="H4420" s="2"/>
    </row>
    <row r="4421" spans="2:8">
      <c r="B4421" s="2" t="s">
        <v>4819</v>
      </c>
      <c r="C4421" s="2">
        <v>30</v>
      </c>
      <c r="D4421" s="2" t="s">
        <v>401</v>
      </c>
      <c r="E4421" s="2"/>
      <c r="F4421" s="2"/>
      <c r="G4421" s="2"/>
      <c r="H4421" s="2"/>
    </row>
    <row r="4422" spans="2:8">
      <c r="B4422" s="2" t="s">
        <v>4820</v>
      </c>
      <c r="C4422" s="2">
        <v>30</v>
      </c>
      <c r="D4422" s="2" t="s">
        <v>401</v>
      </c>
      <c r="E4422" s="2"/>
      <c r="F4422" s="2"/>
      <c r="G4422" s="2"/>
      <c r="H4422" s="2"/>
    </row>
    <row r="4423" spans="2:8">
      <c r="B4423" s="2" t="s">
        <v>4821</v>
      </c>
      <c r="C4423" s="2">
        <v>28</v>
      </c>
      <c r="D4423" s="2" t="s">
        <v>401</v>
      </c>
      <c r="E4423" s="2"/>
      <c r="F4423" s="2"/>
      <c r="G4423" s="2"/>
      <c r="H4423" s="2"/>
    </row>
    <row r="4424" spans="2:8">
      <c r="B4424" s="2" t="s">
        <v>4822</v>
      </c>
      <c r="C4424" s="2">
        <v>29</v>
      </c>
      <c r="D4424" s="2" t="s">
        <v>401</v>
      </c>
      <c r="E4424" s="2"/>
      <c r="F4424" s="2"/>
      <c r="G4424" s="2"/>
      <c r="H4424" s="2"/>
    </row>
    <row r="4425" spans="2:8">
      <c r="B4425" s="2" t="s">
        <v>4823</v>
      </c>
      <c r="C4425" s="2">
        <v>30</v>
      </c>
      <c r="D4425" s="2" t="s">
        <v>401</v>
      </c>
      <c r="E4425" s="2"/>
      <c r="F4425" s="2"/>
      <c r="G4425" s="2"/>
      <c r="H4425" s="2"/>
    </row>
    <row r="4426" spans="2:8">
      <c r="B4426" s="2" t="s">
        <v>4824</v>
      </c>
      <c r="C4426" s="2">
        <v>30</v>
      </c>
      <c r="D4426" s="2" t="s">
        <v>401</v>
      </c>
      <c r="E4426" s="2"/>
      <c r="F4426" s="2"/>
      <c r="G4426" s="2"/>
      <c r="H4426" s="2"/>
    </row>
    <row r="4427" spans="2:8">
      <c r="B4427" s="2" t="s">
        <v>4825</v>
      </c>
      <c r="C4427" s="2">
        <v>28</v>
      </c>
      <c r="D4427" s="2" t="s">
        <v>401</v>
      </c>
      <c r="E4427" s="2"/>
      <c r="F4427" s="2"/>
      <c r="G4427" s="2"/>
      <c r="H4427" s="2"/>
    </row>
    <row r="4428" spans="2:8">
      <c r="B4428" s="2" t="s">
        <v>4826</v>
      </c>
      <c r="C4428" s="2">
        <v>42</v>
      </c>
      <c r="D4428" s="2" t="s">
        <v>401</v>
      </c>
      <c r="E4428" s="2"/>
      <c r="F4428" s="2"/>
      <c r="G4428" s="2"/>
      <c r="H4428" s="2"/>
    </row>
    <row r="4429" spans="2:8">
      <c r="B4429" s="2" t="s">
        <v>4827</v>
      </c>
      <c r="C4429" s="2">
        <v>41</v>
      </c>
      <c r="D4429" s="2" t="s">
        <v>401</v>
      </c>
      <c r="E4429" s="2"/>
      <c r="F4429" s="2"/>
      <c r="G4429" s="2"/>
      <c r="H4429" s="2"/>
    </row>
    <row r="4430" spans="2:8">
      <c r="B4430" s="2" t="s">
        <v>4828</v>
      </c>
      <c r="C4430" s="2">
        <v>42</v>
      </c>
      <c r="D4430" s="2" t="s">
        <v>401</v>
      </c>
      <c r="E4430" s="2"/>
      <c r="F4430" s="2"/>
      <c r="G4430" s="2"/>
      <c r="H4430" s="2"/>
    </row>
    <row r="4431" spans="2:8">
      <c r="B4431" s="2" t="s">
        <v>4829</v>
      </c>
      <c r="C4431" s="2">
        <v>40</v>
      </c>
      <c r="D4431" s="2" t="s">
        <v>401</v>
      </c>
      <c r="E4431" s="2"/>
      <c r="F4431" s="2"/>
      <c r="G4431" s="2"/>
      <c r="H4431" s="2"/>
    </row>
    <row r="4432" spans="2:8">
      <c r="B4432" s="2" t="s">
        <v>4830</v>
      </c>
      <c r="C4432" s="2">
        <v>38</v>
      </c>
      <c r="D4432" s="2" t="s">
        <v>401</v>
      </c>
      <c r="E4432" s="2"/>
      <c r="F4432" s="2"/>
      <c r="G4432" s="2"/>
      <c r="H4432" s="2"/>
    </row>
    <row r="4433" spans="2:8">
      <c r="B4433" s="2" t="s">
        <v>4831</v>
      </c>
      <c r="C4433" s="2">
        <v>36</v>
      </c>
      <c r="D4433" s="2" t="s">
        <v>401</v>
      </c>
      <c r="E4433" s="2"/>
      <c r="F4433" s="2"/>
      <c r="G4433" s="2"/>
      <c r="H4433" s="2"/>
    </row>
    <row r="4434" spans="2:8">
      <c r="B4434" s="2" t="s">
        <v>4832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4833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4834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4835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4836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4837</v>
      </c>
      <c r="C4439" s="2">
        <v>14</v>
      </c>
      <c r="D4439" s="2" t="s">
        <v>19</v>
      </c>
      <c r="E4439" s="2"/>
      <c r="F4439" s="2"/>
      <c r="G4439" s="2"/>
      <c r="H4439" s="2"/>
    </row>
    <row r="4440" spans="2:8">
      <c r="B4440" s="2" t="s">
        <v>4838</v>
      </c>
      <c r="C4440" s="2">
        <v>35</v>
      </c>
      <c r="D4440" s="2" t="s">
        <v>401</v>
      </c>
      <c r="E4440" s="2"/>
      <c r="F4440" s="2"/>
      <c r="G4440" s="2"/>
      <c r="H4440" s="2"/>
    </row>
    <row r="4441" spans="2:8">
      <c r="B4441" s="2" t="s">
        <v>4839</v>
      </c>
      <c r="C4441" s="2">
        <v>38</v>
      </c>
      <c r="D4441" s="2" t="s">
        <v>401</v>
      </c>
      <c r="E4441" s="2"/>
      <c r="F4441" s="2"/>
      <c r="G4441" s="2"/>
      <c r="H4441" s="2"/>
    </row>
    <row r="4442" spans="2:8">
      <c r="B4442" s="2" t="s">
        <v>4840</v>
      </c>
      <c r="C4442" s="2">
        <v>39</v>
      </c>
      <c r="D4442" s="2" t="s">
        <v>401</v>
      </c>
      <c r="E4442" s="2"/>
      <c r="F4442" s="2"/>
      <c r="G4442" s="2"/>
      <c r="H4442" s="2"/>
    </row>
    <row r="4443" spans="2:8">
      <c r="B4443" s="2" t="s">
        <v>4841</v>
      </c>
      <c r="C4443" s="2">
        <v>38</v>
      </c>
      <c r="D4443" s="2" t="s">
        <v>401</v>
      </c>
      <c r="E4443" s="2"/>
      <c r="F4443" s="2"/>
      <c r="G4443" s="2"/>
      <c r="H4443" s="2"/>
    </row>
    <row r="4444" spans="2:8">
      <c r="B4444" s="2" t="s">
        <v>4842</v>
      </c>
      <c r="C4444" s="2">
        <v>36</v>
      </c>
      <c r="D4444" s="2" t="s">
        <v>401</v>
      </c>
      <c r="E4444" s="2"/>
      <c r="F4444" s="2"/>
      <c r="G4444" s="2"/>
      <c r="H4444" s="2"/>
    </row>
    <row r="4445" spans="2:8">
      <c r="B4445" s="2" t="s">
        <v>4843</v>
      </c>
      <c r="C4445" s="2">
        <v>26</v>
      </c>
      <c r="D4445" s="2" t="s">
        <v>401</v>
      </c>
      <c r="E4445" s="2"/>
      <c r="F4445" s="2"/>
      <c r="G4445" s="2"/>
      <c r="H4445" s="2"/>
    </row>
    <row r="4446" spans="2:8">
      <c r="B4446" s="2" t="s">
        <v>4844</v>
      </c>
      <c r="C4446" s="2">
        <v>27</v>
      </c>
      <c r="D4446" s="2" t="s">
        <v>401</v>
      </c>
      <c r="E4446" s="2"/>
      <c r="F4446" s="2"/>
      <c r="G4446" s="2"/>
      <c r="H4446" s="2"/>
    </row>
    <row r="4447" spans="2:8">
      <c r="B4447" s="2" t="s">
        <v>4845</v>
      </c>
      <c r="C4447" s="2">
        <v>28</v>
      </c>
      <c r="D4447" s="2" t="s">
        <v>401</v>
      </c>
      <c r="E4447" s="2"/>
      <c r="F4447" s="2"/>
      <c r="G4447" s="2"/>
      <c r="H4447" s="2"/>
    </row>
    <row r="4448" spans="2:8">
      <c r="B4448" s="2" t="s">
        <v>4846</v>
      </c>
      <c r="C4448" s="2">
        <v>27</v>
      </c>
      <c r="D4448" s="2" t="s">
        <v>401</v>
      </c>
      <c r="E4448" s="2"/>
      <c r="F4448" s="2"/>
      <c r="G4448" s="2"/>
      <c r="H4448" s="2"/>
    </row>
    <row r="4449" spans="2:8">
      <c r="B4449" s="2" t="s">
        <v>4847</v>
      </c>
      <c r="C4449" s="2">
        <v>26</v>
      </c>
      <c r="D4449" s="2" t="s">
        <v>401</v>
      </c>
      <c r="E4449" s="2"/>
      <c r="F4449" s="2"/>
      <c r="G4449" s="2"/>
      <c r="H4449" s="2"/>
    </row>
    <row r="4450" spans="2:8">
      <c r="B4450" s="2" t="s">
        <v>4848</v>
      </c>
      <c r="C4450" s="2">
        <v>26</v>
      </c>
      <c r="D4450" s="2" t="s">
        <v>401</v>
      </c>
      <c r="E4450" s="2"/>
      <c r="F4450" s="2"/>
      <c r="G4450" s="2"/>
      <c r="H4450" s="2"/>
    </row>
    <row r="4451" spans="2:8">
      <c r="B4451" s="2" t="s">
        <v>4849</v>
      </c>
      <c r="C4451" s="2">
        <v>22</v>
      </c>
      <c r="D4451" s="2" t="s">
        <v>401</v>
      </c>
      <c r="E4451" s="2"/>
      <c r="F4451" s="2"/>
      <c r="G4451" s="2"/>
      <c r="H4451" s="2"/>
    </row>
    <row r="4452" spans="2:8">
      <c r="B4452" s="2" t="s">
        <v>4850</v>
      </c>
      <c r="C4452" s="2">
        <v>22</v>
      </c>
      <c r="D4452" s="2" t="s">
        <v>401</v>
      </c>
      <c r="E4452" s="2"/>
      <c r="F4452" s="2"/>
      <c r="G4452" s="2"/>
      <c r="H4452" s="2"/>
    </row>
    <row r="4453" spans="2:8">
      <c r="B4453" s="2" t="s">
        <v>4851</v>
      </c>
      <c r="C4453" s="2">
        <v>35</v>
      </c>
      <c r="D4453" s="2" t="s">
        <v>401</v>
      </c>
      <c r="E4453" s="2"/>
      <c r="F4453" s="2"/>
      <c r="G4453" s="2"/>
      <c r="H4453" s="2"/>
    </row>
    <row r="4454" spans="2:8">
      <c r="B4454" s="2" t="s">
        <v>4852</v>
      </c>
      <c r="C4454" s="2">
        <v>38</v>
      </c>
      <c r="D4454" s="2" t="s">
        <v>401</v>
      </c>
      <c r="E4454" s="2"/>
      <c r="F4454" s="2"/>
      <c r="G4454" s="2"/>
      <c r="H4454" s="2"/>
    </row>
    <row r="4455" spans="2:8">
      <c r="B4455" s="2" t="s">
        <v>4853</v>
      </c>
      <c r="C4455" s="2">
        <v>40</v>
      </c>
      <c r="D4455" s="2" t="s">
        <v>401</v>
      </c>
      <c r="E4455" s="2"/>
      <c r="F4455" s="2"/>
      <c r="G4455" s="2"/>
      <c r="H4455" s="2"/>
    </row>
    <row r="4456" spans="2:8">
      <c r="B4456" s="2" t="s">
        <v>4854</v>
      </c>
      <c r="C4456" s="2">
        <v>39</v>
      </c>
      <c r="D4456" s="2" t="s">
        <v>401</v>
      </c>
      <c r="E4456" s="2"/>
      <c r="F4456" s="2"/>
      <c r="G4456" s="2"/>
      <c r="H4456" s="2"/>
    </row>
    <row r="4457" spans="2:8">
      <c r="B4457" s="2" t="s">
        <v>4855</v>
      </c>
      <c r="C4457" s="2">
        <v>22</v>
      </c>
      <c r="D4457" s="2" t="s">
        <v>401</v>
      </c>
      <c r="E4457" s="2"/>
      <c r="F4457" s="2"/>
      <c r="G4457" s="2"/>
      <c r="H4457" s="2"/>
    </row>
    <row r="4458" spans="2:8">
      <c r="B4458" s="2" t="s">
        <v>4856</v>
      </c>
      <c r="C4458" s="2">
        <v>28</v>
      </c>
      <c r="D4458" s="2" t="s">
        <v>401</v>
      </c>
      <c r="E4458" s="2"/>
      <c r="F4458" s="2"/>
      <c r="G4458" s="2"/>
      <c r="H4458" s="2"/>
    </row>
    <row r="4459" spans="2:8">
      <c r="B4459" s="2" t="s">
        <v>4857</v>
      </c>
      <c r="C4459" s="2">
        <v>29</v>
      </c>
      <c r="D4459" s="2" t="s">
        <v>401</v>
      </c>
      <c r="E4459" s="2"/>
      <c r="F4459" s="2"/>
      <c r="G4459" s="2"/>
      <c r="H4459" s="2"/>
    </row>
    <row r="4460" spans="2:8">
      <c r="B4460" s="2" t="s">
        <v>4858</v>
      </c>
      <c r="C4460" s="2">
        <v>28</v>
      </c>
      <c r="D4460" s="2" t="s">
        <v>401</v>
      </c>
      <c r="E4460" s="2"/>
      <c r="F4460" s="2"/>
      <c r="G4460" s="2"/>
      <c r="H4460" s="2"/>
    </row>
    <row r="4461" spans="2:8">
      <c r="B4461" s="2" t="s">
        <v>4859</v>
      </c>
      <c r="C4461" s="2">
        <v>29</v>
      </c>
      <c r="D4461" s="2" t="s">
        <v>401</v>
      </c>
      <c r="E4461" s="2"/>
      <c r="F4461" s="2"/>
      <c r="G4461" s="2"/>
      <c r="H4461" s="2"/>
    </row>
    <row r="4462" spans="2:8">
      <c r="B4462" s="2" t="s">
        <v>4860</v>
      </c>
      <c r="C4462" s="2">
        <v>28</v>
      </c>
      <c r="D4462" s="2" t="s">
        <v>401</v>
      </c>
      <c r="E4462" s="2"/>
      <c r="F4462" s="2"/>
      <c r="G4462" s="2"/>
      <c r="H4462" s="2"/>
    </row>
    <row r="4463" spans="2:8">
      <c r="B4463" s="2" t="s">
        <v>4861</v>
      </c>
      <c r="C4463" s="2">
        <v>27</v>
      </c>
      <c r="D4463" s="2" t="s">
        <v>401</v>
      </c>
      <c r="E4463" s="2"/>
      <c r="F4463" s="2"/>
      <c r="G4463" s="2"/>
      <c r="H4463" s="2"/>
    </row>
    <row r="4464" spans="2:8">
      <c r="B4464" s="2" t="s">
        <v>4862</v>
      </c>
      <c r="C4464" s="2">
        <v>28</v>
      </c>
      <c r="D4464" s="2" t="s">
        <v>401</v>
      </c>
      <c r="E4464" s="2"/>
      <c r="F4464" s="2"/>
      <c r="G4464" s="2"/>
      <c r="H4464" s="2"/>
    </row>
    <row r="4465" spans="2:8">
      <c r="B4465" s="2" t="s">
        <v>4863</v>
      </c>
      <c r="C4465" s="2">
        <v>35</v>
      </c>
      <c r="D4465" s="2" t="s">
        <v>401</v>
      </c>
      <c r="E4465" s="2"/>
      <c r="F4465" s="2"/>
      <c r="G4465" s="2"/>
      <c r="H4465" s="2"/>
    </row>
    <row r="4466" spans="2:8">
      <c r="B4466" s="2" t="s">
        <v>4864</v>
      </c>
      <c r="C4466" s="2">
        <v>37</v>
      </c>
      <c r="D4466" s="2" t="s">
        <v>401</v>
      </c>
      <c r="E4466" s="2"/>
      <c r="F4466" s="2"/>
      <c r="G4466" s="2"/>
      <c r="H4466" s="2"/>
    </row>
    <row r="4467" spans="2:8">
      <c r="B4467" s="2" t="s">
        <v>4865</v>
      </c>
      <c r="C4467" s="2">
        <v>39</v>
      </c>
      <c r="D4467" s="2" t="s">
        <v>401</v>
      </c>
      <c r="E4467" s="2"/>
      <c r="F4467" s="2"/>
      <c r="G4467" s="2"/>
      <c r="H4467" s="2"/>
    </row>
    <row r="4468" spans="2:8">
      <c r="B4468" s="2" t="s">
        <v>4866</v>
      </c>
      <c r="C4468" s="2">
        <v>31</v>
      </c>
      <c r="D4468" s="2" t="s">
        <v>401</v>
      </c>
      <c r="E4468" s="2"/>
      <c r="F4468" s="2"/>
      <c r="G4468" s="2"/>
      <c r="H4468" s="2"/>
    </row>
    <row r="4469" spans="2:8">
      <c r="B4469" s="2" t="s">
        <v>4867</v>
      </c>
      <c r="C4469" s="2">
        <v>26</v>
      </c>
      <c r="D4469" s="2" t="s">
        <v>401</v>
      </c>
      <c r="E4469" s="2"/>
      <c r="F4469" s="2"/>
      <c r="G4469" s="2"/>
      <c r="H4469" s="2"/>
    </row>
    <row r="4470" spans="2:8">
      <c r="B4470" s="2" t="s">
        <v>4868</v>
      </c>
      <c r="C4470" s="2">
        <v>34</v>
      </c>
      <c r="D4470" s="2" t="s">
        <v>401</v>
      </c>
      <c r="E4470" s="2"/>
      <c r="F4470" s="2"/>
      <c r="G4470" s="2"/>
      <c r="H4470" s="2"/>
    </row>
    <row r="4471" spans="2:8">
      <c r="B4471" s="2" t="s">
        <v>4869</v>
      </c>
      <c r="C4471" s="2">
        <v>33</v>
      </c>
      <c r="D4471" s="2" t="s">
        <v>401</v>
      </c>
      <c r="E4471" s="2"/>
      <c r="F4471" s="2"/>
      <c r="G4471" s="2"/>
      <c r="H4471" s="2"/>
    </row>
    <row r="4472" spans="2:8">
      <c r="B4472" s="2" t="s">
        <v>4870</v>
      </c>
      <c r="C4472" s="2">
        <v>34</v>
      </c>
      <c r="D4472" s="2" t="s">
        <v>401</v>
      </c>
      <c r="E4472" s="2"/>
      <c r="F4472" s="2"/>
      <c r="G4472" s="2"/>
      <c r="H4472" s="2"/>
    </row>
    <row r="4473" spans="2:8">
      <c r="B4473" s="2" t="s">
        <v>4871</v>
      </c>
      <c r="C4473" s="2">
        <v>36</v>
      </c>
      <c r="D4473" s="2" t="s">
        <v>401</v>
      </c>
      <c r="E4473" s="2"/>
      <c r="F4473" s="2"/>
      <c r="G4473" s="2"/>
      <c r="H4473" s="2"/>
    </row>
    <row r="4474" spans="2:8">
      <c r="B4474" s="2" t="s">
        <v>4872</v>
      </c>
      <c r="C4474" s="2">
        <v>27</v>
      </c>
      <c r="D4474" s="2" t="s">
        <v>401</v>
      </c>
      <c r="E4474" s="2"/>
      <c r="F4474" s="2"/>
      <c r="G4474" s="2"/>
      <c r="H4474" s="2"/>
    </row>
    <row r="4475" spans="2:8">
      <c r="B4475" s="2" t="s">
        <v>4873</v>
      </c>
      <c r="C4475" s="2">
        <v>33</v>
      </c>
      <c r="D4475" s="2" t="s">
        <v>401</v>
      </c>
      <c r="E4475" s="2"/>
      <c r="F4475" s="2"/>
      <c r="G4475" s="2"/>
      <c r="H4475" s="2"/>
    </row>
    <row r="4476" spans="2:8">
      <c r="B4476" s="2" t="s">
        <v>4874</v>
      </c>
      <c r="C4476" s="2">
        <v>36</v>
      </c>
      <c r="D4476" s="2" t="s">
        <v>401</v>
      </c>
      <c r="E4476" s="2"/>
      <c r="F4476" s="2"/>
      <c r="G4476" s="2"/>
      <c r="H4476" s="2"/>
    </row>
    <row r="4477" spans="2:8">
      <c r="B4477" s="2" t="s">
        <v>4875</v>
      </c>
      <c r="C4477" s="2">
        <v>36</v>
      </c>
      <c r="D4477" s="2" t="s">
        <v>401</v>
      </c>
      <c r="E4477" s="2"/>
      <c r="F4477" s="2"/>
      <c r="G4477" s="2"/>
      <c r="H4477" s="2"/>
    </row>
    <row r="4478" spans="2:8">
      <c r="B4478" s="2" t="s">
        <v>4876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4877</v>
      </c>
      <c r="C4479" s="2">
        <v>43</v>
      </c>
      <c r="D4479" s="2" t="s">
        <v>19</v>
      </c>
      <c r="E4479" s="2"/>
      <c r="F4479" s="2"/>
      <c r="G4479" s="2"/>
      <c r="H4479" s="2"/>
    </row>
    <row r="4480" spans="2:8">
      <c r="B4480" s="2" t="s">
        <v>4878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4879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4880</v>
      </c>
      <c r="C4482" s="2">
        <v>44</v>
      </c>
      <c r="D4482" s="2" t="s">
        <v>19</v>
      </c>
      <c r="E4482" s="2"/>
      <c r="F4482" s="2"/>
      <c r="G4482" s="2"/>
      <c r="H4482" s="2"/>
    </row>
    <row r="4483" spans="2:8">
      <c r="B4483" s="2" t="s">
        <v>4881</v>
      </c>
      <c r="C4483" s="2">
        <v>32</v>
      </c>
      <c r="D4483" s="2" t="s">
        <v>401</v>
      </c>
      <c r="E4483" s="2"/>
      <c r="F4483" s="2"/>
      <c r="G4483" s="2"/>
      <c r="H4483" s="2"/>
    </row>
    <row r="4484" spans="2:8">
      <c r="B4484" s="2" t="s">
        <v>4882</v>
      </c>
      <c r="C4484" s="2">
        <v>41</v>
      </c>
      <c r="D4484" s="2" t="s">
        <v>401</v>
      </c>
      <c r="E4484" s="2"/>
      <c r="F4484" s="2"/>
      <c r="G4484" s="2"/>
      <c r="H4484" s="2"/>
    </row>
    <row r="4485" spans="2:8">
      <c r="B4485" s="2" t="s">
        <v>4883</v>
      </c>
      <c r="C4485" s="2">
        <v>47</v>
      </c>
      <c r="D4485" s="2" t="s">
        <v>401</v>
      </c>
      <c r="E4485" s="2"/>
      <c r="F4485" s="2"/>
      <c r="G4485" s="2"/>
      <c r="H4485" s="2"/>
    </row>
    <row r="4486" spans="2:8">
      <c r="B4486" s="2" t="s">
        <v>4884</v>
      </c>
      <c r="C4486" s="2">
        <v>43</v>
      </c>
      <c r="D4486" s="2" t="s">
        <v>401</v>
      </c>
      <c r="E4486" s="2"/>
      <c r="F4486" s="2"/>
      <c r="G4486" s="2"/>
      <c r="H4486" s="2"/>
    </row>
    <row r="4487" spans="2:8">
      <c r="B4487" s="2" t="s">
        <v>4885</v>
      </c>
      <c r="C4487" s="2">
        <v>31</v>
      </c>
      <c r="D4487" s="2" t="s">
        <v>401</v>
      </c>
      <c r="E4487" s="2"/>
      <c r="F4487" s="2"/>
      <c r="G4487" s="2"/>
      <c r="H4487" s="2"/>
    </row>
    <row r="4488" spans="2:8">
      <c r="B4488" s="2" t="s">
        <v>4886</v>
      </c>
      <c r="C4488" s="2">
        <v>39</v>
      </c>
      <c r="D4488" s="2" t="s">
        <v>401</v>
      </c>
      <c r="E4488" s="2"/>
      <c r="F4488" s="2"/>
      <c r="G4488" s="2"/>
      <c r="H4488" s="2"/>
    </row>
    <row r="4489" spans="2:8">
      <c r="B4489" s="2" t="s">
        <v>4887</v>
      </c>
      <c r="C4489" s="2">
        <v>41</v>
      </c>
      <c r="D4489" s="2" t="s">
        <v>401</v>
      </c>
      <c r="E4489" s="2"/>
      <c r="F4489" s="2"/>
      <c r="G4489" s="2"/>
      <c r="H4489" s="2"/>
    </row>
    <row r="4490" spans="2:8">
      <c r="B4490" s="2" t="s">
        <v>4888</v>
      </c>
      <c r="C4490" s="2">
        <v>40</v>
      </c>
      <c r="D4490" s="2" t="s">
        <v>401</v>
      </c>
      <c r="E4490" s="2"/>
      <c r="F4490" s="2"/>
      <c r="G4490" s="2"/>
      <c r="H4490" s="2"/>
    </row>
    <row r="4491" spans="2:8">
      <c r="B4491" s="2" t="s">
        <v>4889</v>
      </c>
      <c r="C4491" s="2">
        <v>29</v>
      </c>
      <c r="D4491" s="2" t="s">
        <v>401</v>
      </c>
      <c r="E4491" s="2"/>
      <c r="F4491" s="2"/>
      <c r="G4491" s="2"/>
      <c r="H4491" s="2"/>
    </row>
    <row r="4492" spans="2:8">
      <c r="B4492" s="2" t="s">
        <v>4890</v>
      </c>
      <c r="C4492" s="2">
        <v>29</v>
      </c>
      <c r="D4492" s="2" t="s">
        <v>401</v>
      </c>
      <c r="E4492" s="2"/>
      <c r="F4492" s="2"/>
      <c r="G4492" s="2"/>
      <c r="H4492" s="2"/>
    </row>
    <row r="4493" spans="2:8">
      <c r="B4493" s="2" t="s">
        <v>4891</v>
      </c>
      <c r="C4493" s="2">
        <v>32</v>
      </c>
      <c r="D4493" s="2" t="s">
        <v>401</v>
      </c>
      <c r="E4493" s="2"/>
      <c r="F4493" s="2"/>
      <c r="G4493" s="2"/>
      <c r="H4493" s="2"/>
    </row>
    <row r="4494" spans="2:8">
      <c r="B4494" s="2" t="s">
        <v>4892</v>
      </c>
      <c r="C4494" s="2">
        <v>32</v>
      </c>
      <c r="D4494" s="2" t="s">
        <v>401</v>
      </c>
      <c r="E4494" s="2"/>
      <c r="F4494" s="2"/>
      <c r="G4494" s="2"/>
      <c r="H4494" s="2"/>
    </row>
    <row r="4495" spans="2:8">
      <c r="B4495" s="2" t="s">
        <v>4893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4894</v>
      </c>
      <c r="C4496" s="2">
        <v>26</v>
      </c>
      <c r="D4496" s="2" t="s">
        <v>401</v>
      </c>
      <c r="E4496" s="2"/>
      <c r="F4496" s="2"/>
      <c r="G4496" s="2"/>
      <c r="H4496" s="2"/>
    </row>
    <row r="4497" spans="2:8">
      <c r="B4497" s="2" t="s">
        <v>4895</v>
      </c>
      <c r="C4497" s="2">
        <v>27</v>
      </c>
      <c r="D4497" s="2" t="s">
        <v>401</v>
      </c>
      <c r="E4497" s="2"/>
      <c r="F4497" s="2"/>
      <c r="G4497" s="2"/>
      <c r="H4497" s="2"/>
    </row>
    <row r="4498" spans="2:8">
      <c r="B4498" s="2" t="s">
        <v>4896</v>
      </c>
      <c r="C4498" s="2">
        <v>28</v>
      </c>
      <c r="D4498" s="2" t="s">
        <v>401</v>
      </c>
      <c r="E4498" s="2"/>
      <c r="F4498" s="2"/>
      <c r="G4498" s="2"/>
      <c r="H4498" s="2"/>
    </row>
    <row r="4499" spans="2:8">
      <c r="B4499" s="2" t="s">
        <v>4897</v>
      </c>
      <c r="C4499" s="2">
        <v>29</v>
      </c>
      <c r="D4499" s="2" t="s">
        <v>401</v>
      </c>
      <c r="E4499" s="2"/>
      <c r="F4499" s="2"/>
      <c r="G4499" s="2"/>
      <c r="H4499" s="2"/>
    </row>
    <row r="4500" spans="2:8">
      <c r="B4500" s="2" t="s">
        <v>4898</v>
      </c>
      <c r="C4500" s="2">
        <v>28</v>
      </c>
      <c r="D4500" s="2" t="s">
        <v>401</v>
      </c>
      <c r="E4500" s="2"/>
      <c r="F4500" s="2"/>
      <c r="G4500" s="2"/>
      <c r="H4500" s="2"/>
    </row>
    <row r="4501" spans="2:8">
      <c r="B4501" s="2" t="s">
        <v>4899</v>
      </c>
      <c r="C4501" s="2">
        <v>29</v>
      </c>
      <c r="D4501" s="2" t="s">
        <v>401</v>
      </c>
      <c r="E4501" s="2"/>
      <c r="F4501" s="2"/>
      <c r="G4501" s="2"/>
      <c r="H4501" s="2"/>
    </row>
    <row r="4502" spans="2:8">
      <c r="B4502" s="2" t="s">
        <v>4900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4901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4902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4903</v>
      </c>
      <c r="C4505" s="2">
        <v>30</v>
      </c>
      <c r="D4505" s="2" t="s">
        <v>401</v>
      </c>
      <c r="E4505" s="2"/>
      <c r="F4505" s="2"/>
      <c r="G4505" s="2"/>
      <c r="H4505" s="2"/>
    </row>
    <row r="4506" spans="2:8">
      <c r="B4506" s="2" t="s">
        <v>4904</v>
      </c>
      <c r="C4506" s="2">
        <v>32</v>
      </c>
      <c r="D4506" s="2" t="s">
        <v>401</v>
      </c>
      <c r="E4506" s="2"/>
      <c r="F4506" s="2"/>
      <c r="G4506" s="2"/>
      <c r="H4506" s="2"/>
    </row>
    <row r="4507" spans="2:8">
      <c r="B4507" s="2" t="s">
        <v>4905</v>
      </c>
      <c r="C4507" s="2">
        <v>31</v>
      </c>
      <c r="D4507" s="2" t="s">
        <v>401</v>
      </c>
      <c r="E4507" s="2"/>
      <c r="F4507" s="2"/>
      <c r="G4507" s="2"/>
      <c r="H4507" s="2"/>
    </row>
    <row r="4508" spans="2:8">
      <c r="B4508" s="2" t="s">
        <v>4906</v>
      </c>
      <c r="C4508" s="2">
        <v>28</v>
      </c>
      <c r="D4508" s="2" t="s">
        <v>401</v>
      </c>
      <c r="E4508" s="2"/>
      <c r="F4508" s="2"/>
      <c r="G4508" s="2"/>
      <c r="H4508" s="2"/>
    </row>
    <row r="4509" spans="2:8">
      <c r="B4509" s="2" t="s">
        <v>4907</v>
      </c>
      <c r="C4509" s="2">
        <v>24</v>
      </c>
      <c r="D4509" s="2" t="s">
        <v>401</v>
      </c>
      <c r="E4509" s="2"/>
      <c r="F4509" s="2"/>
      <c r="G4509" s="2"/>
      <c r="H4509" s="2"/>
    </row>
    <row r="4510" spans="2:8">
      <c r="B4510" s="2" t="s">
        <v>4908</v>
      </c>
      <c r="C4510" s="2">
        <v>33</v>
      </c>
      <c r="D4510" s="2" t="s">
        <v>401</v>
      </c>
      <c r="E4510" s="2"/>
      <c r="F4510" s="2"/>
      <c r="G4510" s="2"/>
      <c r="H4510" s="2"/>
    </row>
    <row r="4511" spans="2:8">
      <c r="B4511" s="2" t="s">
        <v>4909</v>
      </c>
      <c r="C4511" s="2">
        <v>35</v>
      </c>
      <c r="D4511" s="2" t="s">
        <v>401</v>
      </c>
      <c r="E4511" s="2"/>
      <c r="F4511" s="2"/>
      <c r="G4511" s="2"/>
      <c r="H4511" s="2"/>
    </row>
    <row r="4512" spans="2:8">
      <c r="B4512" s="2" t="s">
        <v>4910</v>
      </c>
      <c r="C4512" s="2">
        <v>34</v>
      </c>
      <c r="D4512" s="2" t="s">
        <v>401</v>
      </c>
      <c r="E4512" s="2"/>
      <c r="F4512" s="2"/>
      <c r="G4512" s="2"/>
      <c r="H4512" s="2"/>
    </row>
    <row r="4513" spans="2:8">
      <c r="B4513" s="2" t="s">
        <v>4911</v>
      </c>
      <c r="C4513" s="2">
        <v>32</v>
      </c>
      <c r="D4513" s="2" t="s">
        <v>401</v>
      </c>
      <c r="E4513" s="2"/>
      <c r="F4513" s="2"/>
      <c r="G4513" s="2"/>
      <c r="H4513" s="2"/>
    </row>
    <row r="4514" spans="2:8">
      <c r="B4514" s="2" t="s">
        <v>4912</v>
      </c>
      <c r="C4514" s="2">
        <v>30</v>
      </c>
      <c r="D4514" s="2" t="s">
        <v>401</v>
      </c>
      <c r="E4514" s="2"/>
      <c r="F4514" s="2"/>
      <c r="G4514" s="2"/>
      <c r="H4514" s="2"/>
    </row>
    <row r="4515" spans="2:8">
      <c r="B4515" s="2" t="s">
        <v>4913</v>
      </c>
      <c r="C4515" s="2">
        <v>29</v>
      </c>
      <c r="D4515" s="2" t="s">
        <v>401</v>
      </c>
      <c r="E4515" s="2"/>
      <c r="F4515" s="2"/>
      <c r="G4515" s="2"/>
      <c r="H4515" s="2"/>
    </row>
    <row r="4516" spans="2:8">
      <c r="B4516" s="2" t="s">
        <v>4914</v>
      </c>
      <c r="C4516" s="2">
        <v>38</v>
      </c>
      <c r="D4516" s="2" t="s">
        <v>401</v>
      </c>
      <c r="E4516" s="2"/>
      <c r="F4516" s="2"/>
      <c r="G4516" s="2"/>
      <c r="H4516" s="2"/>
    </row>
    <row r="4517" spans="2:8">
      <c r="B4517" s="2" t="s">
        <v>4915</v>
      </c>
      <c r="C4517" s="2">
        <v>38</v>
      </c>
      <c r="D4517" s="2" t="s">
        <v>401</v>
      </c>
      <c r="E4517" s="2"/>
      <c r="F4517" s="2"/>
      <c r="G4517" s="2"/>
      <c r="H4517" s="2"/>
    </row>
    <row r="4518" spans="2:8">
      <c r="B4518" s="2" t="s">
        <v>4916</v>
      </c>
      <c r="C4518" s="2">
        <v>32</v>
      </c>
      <c r="D4518" s="2" t="s">
        <v>401</v>
      </c>
      <c r="E4518" s="2"/>
      <c r="F4518" s="2"/>
      <c r="G4518" s="2"/>
      <c r="H4518" s="2"/>
    </row>
    <row r="4519" spans="2:8">
      <c r="B4519" s="2" t="s">
        <v>4917</v>
      </c>
      <c r="C4519" s="2">
        <v>29</v>
      </c>
      <c r="D4519" s="2" t="s">
        <v>401</v>
      </c>
      <c r="E4519" s="2"/>
      <c r="F4519" s="2"/>
      <c r="G4519" s="2"/>
      <c r="H4519" s="2"/>
    </row>
    <row r="4520" spans="2:8">
      <c r="B4520" s="2" t="s">
        <v>4918</v>
      </c>
      <c r="C4520" s="2">
        <v>35</v>
      </c>
      <c r="D4520" s="2" t="s">
        <v>401</v>
      </c>
      <c r="E4520" s="2"/>
      <c r="F4520" s="2"/>
      <c r="G4520" s="2"/>
      <c r="H4520" s="2"/>
    </row>
    <row r="4521" spans="2:8">
      <c r="B4521" s="2" t="s">
        <v>4919</v>
      </c>
      <c r="C4521" s="2">
        <v>34</v>
      </c>
      <c r="D4521" s="2" t="s">
        <v>401</v>
      </c>
      <c r="E4521" s="2"/>
      <c r="F4521" s="2"/>
      <c r="G4521" s="2"/>
      <c r="H4521" s="2"/>
    </row>
    <row r="4522" spans="2:8">
      <c r="B4522" s="2" t="s">
        <v>4920</v>
      </c>
      <c r="C4522" s="2">
        <v>34</v>
      </c>
      <c r="D4522" s="2" t="s">
        <v>401</v>
      </c>
      <c r="E4522" s="2"/>
      <c r="F4522" s="2"/>
      <c r="G4522" s="2"/>
      <c r="H4522" s="2"/>
    </row>
    <row r="4523" spans="2:8">
      <c r="B4523" s="2" t="s">
        <v>4921</v>
      </c>
      <c r="C4523" s="2">
        <v>33</v>
      </c>
      <c r="D4523" s="2" t="s">
        <v>401</v>
      </c>
      <c r="E4523" s="2"/>
      <c r="F4523" s="2"/>
      <c r="G4523" s="2"/>
      <c r="H4523" s="2"/>
    </row>
    <row r="4524" spans="2:8">
      <c r="B4524" s="2" t="s">
        <v>4922</v>
      </c>
      <c r="C4524" s="2">
        <v>32</v>
      </c>
      <c r="D4524" s="2" t="s">
        <v>401</v>
      </c>
      <c r="E4524" s="2"/>
      <c r="F4524" s="2"/>
      <c r="G4524" s="2"/>
      <c r="H4524" s="2"/>
    </row>
    <row r="4525" spans="2:8">
      <c r="B4525" s="2" t="s">
        <v>4923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4924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4925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4926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4927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4928</v>
      </c>
      <c r="C4530" s="2">
        <v>25</v>
      </c>
      <c r="D4530" s="2" t="s">
        <v>401</v>
      </c>
      <c r="E4530" s="2"/>
      <c r="F4530" s="2"/>
      <c r="G4530" s="2"/>
      <c r="H4530" s="2"/>
    </row>
    <row r="4531" spans="2:8">
      <c r="B4531" s="2" t="s">
        <v>4929</v>
      </c>
      <c r="C4531" s="2">
        <v>30</v>
      </c>
      <c r="D4531" s="2" t="s">
        <v>401</v>
      </c>
      <c r="E4531" s="2"/>
      <c r="F4531" s="2"/>
      <c r="G4531" s="2"/>
      <c r="H4531" s="2"/>
    </row>
    <row r="4532" spans="2:8">
      <c r="B4532" s="2" t="s">
        <v>4930</v>
      </c>
      <c r="C4532" s="2">
        <v>35</v>
      </c>
      <c r="D4532" s="2" t="s">
        <v>401</v>
      </c>
      <c r="E4532" s="2"/>
      <c r="F4532" s="2"/>
      <c r="G4532" s="2"/>
      <c r="H4532" s="2"/>
    </row>
    <row r="4533" spans="2:8">
      <c r="B4533" s="2" t="s">
        <v>4931</v>
      </c>
      <c r="C4533" s="2">
        <v>39</v>
      </c>
      <c r="D4533" s="2" t="s">
        <v>401</v>
      </c>
      <c r="E4533" s="2"/>
      <c r="F4533" s="2"/>
      <c r="G4533" s="2"/>
      <c r="H4533" s="2"/>
    </row>
    <row r="4534" spans="2:8">
      <c r="B4534" s="2" t="s">
        <v>4932</v>
      </c>
      <c r="C4534" s="2">
        <v>38</v>
      </c>
      <c r="D4534" s="2" t="s">
        <v>401</v>
      </c>
      <c r="E4534" s="2"/>
      <c r="F4534" s="2"/>
      <c r="G4534" s="2"/>
      <c r="H4534" s="2"/>
    </row>
    <row r="4535" spans="2:8">
      <c r="B4535" s="2" t="s">
        <v>4933</v>
      </c>
      <c r="C4535" s="2">
        <v>35</v>
      </c>
      <c r="D4535" s="2" t="s">
        <v>401</v>
      </c>
      <c r="E4535" s="2"/>
      <c r="F4535" s="2"/>
      <c r="G4535" s="2"/>
      <c r="H4535" s="2"/>
    </row>
    <row r="4536" spans="2:8">
      <c r="B4536" s="2" t="s">
        <v>4934</v>
      </c>
      <c r="C4536" s="2">
        <v>27</v>
      </c>
      <c r="D4536" s="2" t="s">
        <v>401</v>
      </c>
      <c r="E4536" s="2"/>
      <c r="F4536" s="2"/>
      <c r="G4536" s="2"/>
      <c r="H4536" s="2"/>
    </row>
    <row r="4537" spans="2:8">
      <c r="B4537" s="2" t="s">
        <v>4935</v>
      </c>
      <c r="C4537" s="2">
        <v>32</v>
      </c>
      <c r="D4537" s="2" t="s">
        <v>401</v>
      </c>
      <c r="E4537" s="2"/>
      <c r="F4537" s="2"/>
      <c r="G4537" s="2"/>
      <c r="H4537" s="2"/>
    </row>
    <row r="4538" spans="2:8">
      <c r="B4538" s="2" t="s">
        <v>4936</v>
      </c>
      <c r="C4538" s="2">
        <v>33</v>
      </c>
      <c r="D4538" s="2" t="s">
        <v>401</v>
      </c>
      <c r="E4538" s="2"/>
      <c r="F4538" s="2"/>
      <c r="G4538" s="2"/>
      <c r="H4538" s="2"/>
    </row>
    <row r="4539" spans="2:8">
      <c r="B4539" s="2" t="s">
        <v>4937</v>
      </c>
      <c r="C4539" s="2">
        <v>34</v>
      </c>
      <c r="D4539" s="2" t="s">
        <v>401</v>
      </c>
      <c r="E4539" s="2"/>
      <c r="F4539" s="2"/>
      <c r="G4539" s="2"/>
      <c r="H4539" s="2"/>
    </row>
    <row r="4540" spans="2:8">
      <c r="B4540" s="2" t="s">
        <v>4938</v>
      </c>
      <c r="C4540" s="2">
        <v>29</v>
      </c>
      <c r="D4540" s="2" t="s">
        <v>401</v>
      </c>
      <c r="E4540" s="2"/>
      <c r="F4540" s="2"/>
      <c r="G4540" s="2"/>
      <c r="H4540" s="2"/>
    </row>
    <row r="4541" spans="2:8">
      <c r="B4541" s="2" t="s">
        <v>4939</v>
      </c>
      <c r="C4541" s="2">
        <v>34</v>
      </c>
      <c r="D4541" s="2" t="s">
        <v>401</v>
      </c>
      <c r="E4541" s="2"/>
      <c r="F4541" s="2"/>
      <c r="G4541" s="2"/>
      <c r="H4541" s="2"/>
    </row>
    <row r="4542" spans="2:8">
      <c r="B4542" s="2" t="s">
        <v>4940</v>
      </c>
      <c r="C4542" s="2">
        <v>33</v>
      </c>
      <c r="D4542" s="2" t="s">
        <v>401</v>
      </c>
      <c r="E4542" s="2"/>
      <c r="F4542" s="2"/>
      <c r="G4542" s="2"/>
      <c r="H4542" s="2"/>
    </row>
    <row r="4543" spans="2:8">
      <c r="B4543" s="2" t="s">
        <v>4941</v>
      </c>
      <c r="C4543" s="2">
        <v>32</v>
      </c>
      <c r="D4543" s="2" t="s">
        <v>401</v>
      </c>
      <c r="E4543" s="2"/>
      <c r="F4543" s="2"/>
      <c r="G4543" s="2"/>
      <c r="H4543" s="2"/>
    </row>
    <row r="4544" spans="2:8">
      <c r="B4544" s="2" t="s">
        <v>4942</v>
      </c>
      <c r="C4544" s="2">
        <v>35</v>
      </c>
      <c r="D4544" s="2" t="s">
        <v>401</v>
      </c>
      <c r="E4544" s="2"/>
      <c r="F4544" s="2"/>
      <c r="G4544" s="2"/>
      <c r="H4544" s="2"/>
    </row>
    <row r="4545" spans="2:8">
      <c r="B4545" s="2" t="s">
        <v>4943</v>
      </c>
      <c r="C4545" s="2">
        <v>36</v>
      </c>
      <c r="D4545" s="2" t="s">
        <v>401</v>
      </c>
      <c r="E4545" s="2"/>
      <c r="F4545" s="2"/>
      <c r="G4545" s="2"/>
      <c r="H4545" s="2"/>
    </row>
    <row r="4546" spans="2:8">
      <c r="B4546" s="2" t="s">
        <v>4944</v>
      </c>
      <c r="C4546" s="2">
        <v>36</v>
      </c>
      <c r="D4546" s="2" t="s">
        <v>401</v>
      </c>
      <c r="E4546" s="2"/>
      <c r="F4546" s="2"/>
      <c r="G4546" s="2"/>
      <c r="H4546" s="2"/>
    </row>
    <row r="4547" spans="2:8">
      <c r="B4547" s="2" t="s">
        <v>4945</v>
      </c>
      <c r="C4547" s="2">
        <v>34</v>
      </c>
      <c r="D4547" s="2" t="s">
        <v>401</v>
      </c>
      <c r="E4547" s="2"/>
      <c r="F4547" s="2"/>
      <c r="G4547" s="2"/>
      <c r="H4547" s="2"/>
    </row>
    <row r="4548" spans="2:8">
      <c r="B4548" s="2" t="s">
        <v>4946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4947</v>
      </c>
      <c r="C4549" s="2">
        <v>42</v>
      </c>
      <c r="D4549" s="2" t="s">
        <v>19</v>
      </c>
      <c r="E4549" s="2"/>
      <c r="F4549" s="2"/>
      <c r="G4549" s="2"/>
      <c r="H4549" s="2"/>
    </row>
    <row r="4550" spans="2:8">
      <c r="B4550" s="2" t="s">
        <v>4948</v>
      </c>
      <c r="C4550" s="2">
        <v>42</v>
      </c>
      <c r="D4550" s="2" t="s">
        <v>19</v>
      </c>
      <c r="E4550" s="2"/>
      <c r="F4550" s="2"/>
      <c r="G4550" s="2"/>
      <c r="H4550" s="2"/>
    </row>
    <row r="4551" spans="2:8">
      <c r="B4551" s="2" t="s">
        <v>4949</v>
      </c>
      <c r="C4551" s="2">
        <v>44</v>
      </c>
      <c r="D4551" s="2" t="s">
        <v>19</v>
      </c>
      <c r="E4551" s="2"/>
      <c r="F4551" s="2"/>
      <c r="G4551" s="2"/>
      <c r="H4551" s="2"/>
    </row>
    <row r="4552" spans="2:8">
      <c r="B4552" s="2" t="s">
        <v>4950</v>
      </c>
      <c r="C4552" s="2">
        <v>24</v>
      </c>
      <c r="D4552" s="2" t="s">
        <v>401</v>
      </c>
      <c r="E4552" s="2"/>
      <c r="F4552" s="2"/>
      <c r="G4552" s="2"/>
      <c r="H4552" s="2"/>
    </row>
    <row r="4553" spans="2:8">
      <c r="B4553" s="2" t="s">
        <v>4951</v>
      </c>
      <c r="C4553" s="2">
        <v>35</v>
      </c>
      <c r="D4553" s="2" t="s">
        <v>401</v>
      </c>
      <c r="E4553" s="2"/>
      <c r="F4553" s="2"/>
      <c r="G4553" s="2"/>
      <c r="H4553" s="2"/>
    </row>
    <row r="4554" spans="2:8">
      <c r="B4554" s="2" t="s">
        <v>4952</v>
      </c>
      <c r="C4554" s="2">
        <v>39</v>
      </c>
      <c r="D4554" s="2" t="s">
        <v>401</v>
      </c>
      <c r="E4554" s="2"/>
      <c r="F4554" s="2"/>
      <c r="G4554" s="2"/>
      <c r="H4554" s="2"/>
    </row>
    <row r="4555" spans="2:8">
      <c r="B4555" s="2" t="s">
        <v>4953</v>
      </c>
      <c r="C4555" s="2">
        <v>39</v>
      </c>
      <c r="D4555" s="2" t="s">
        <v>401</v>
      </c>
      <c r="E4555" s="2"/>
      <c r="F4555" s="2"/>
      <c r="G4555" s="2"/>
      <c r="H4555" s="2"/>
    </row>
    <row r="4556" spans="2:8">
      <c r="B4556" s="2" t="s">
        <v>4954</v>
      </c>
      <c r="C4556" s="2">
        <v>37</v>
      </c>
      <c r="D4556" s="2" t="s">
        <v>401</v>
      </c>
      <c r="E4556" s="2"/>
      <c r="F4556" s="2"/>
      <c r="G4556" s="2"/>
      <c r="H4556" s="2"/>
    </row>
    <row r="4557" spans="2:8">
      <c r="B4557" s="2" t="s">
        <v>4955</v>
      </c>
      <c r="C4557" s="2">
        <v>31</v>
      </c>
      <c r="D4557" s="2" t="s">
        <v>401</v>
      </c>
      <c r="E4557" s="2"/>
      <c r="F4557" s="2"/>
      <c r="G4557" s="2"/>
      <c r="H4557" s="2"/>
    </row>
    <row r="4558" spans="2:8">
      <c r="B4558" s="2" t="s">
        <v>4956</v>
      </c>
      <c r="C4558" s="2">
        <v>32</v>
      </c>
      <c r="D4558" s="2" t="s">
        <v>401</v>
      </c>
      <c r="E4558" s="2"/>
      <c r="F4558" s="2"/>
      <c r="G4558" s="2"/>
      <c r="H4558" s="2"/>
    </row>
    <row r="4559" spans="2:8">
      <c r="B4559" s="2" t="s">
        <v>4957</v>
      </c>
      <c r="C4559" s="2">
        <v>33</v>
      </c>
      <c r="D4559" s="2" t="s">
        <v>401</v>
      </c>
      <c r="E4559" s="2"/>
      <c r="F4559" s="2"/>
      <c r="G4559" s="2"/>
      <c r="H4559" s="2"/>
    </row>
    <row r="4560" spans="2:8">
      <c r="B4560" s="2" t="s">
        <v>4958</v>
      </c>
      <c r="C4560" s="2">
        <v>32</v>
      </c>
      <c r="D4560" s="2" t="s">
        <v>401</v>
      </c>
      <c r="E4560" s="2"/>
      <c r="F4560" s="2"/>
      <c r="G4560" s="2"/>
      <c r="H4560" s="2"/>
    </row>
    <row r="4561" spans="2:8">
      <c r="B4561" s="2" t="s">
        <v>4959</v>
      </c>
      <c r="C4561" s="2">
        <v>29</v>
      </c>
      <c r="D4561" s="2" t="s">
        <v>401</v>
      </c>
      <c r="E4561" s="2"/>
      <c r="F4561" s="2"/>
      <c r="G4561" s="2"/>
      <c r="H4561" s="2"/>
    </row>
    <row r="4562" spans="2:8">
      <c r="B4562" s="2" t="s">
        <v>4960</v>
      </c>
      <c r="C4562" s="2">
        <v>29</v>
      </c>
      <c r="D4562" s="2" t="s">
        <v>401</v>
      </c>
      <c r="E4562" s="2"/>
      <c r="F4562" s="2"/>
      <c r="G4562" s="2"/>
      <c r="H4562" s="2"/>
    </row>
    <row r="4563" spans="2:8">
      <c r="B4563" s="2" t="s">
        <v>4961</v>
      </c>
      <c r="C4563" s="2">
        <v>35</v>
      </c>
      <c r="D4563" s="2" t="s">
        <v>401</v>
      </c>
      <c r="E4563" s="2"/>
      <c r="F4563" s="2"/>
      <c r="G4563" s="2"/>
      <c r="H4563" s="2"/>
    </row>
    <row r="4564" spans="2:8">
      <c r="B4564" s="2" t="s">
        <v>4962</v>
      </c>
      <c r="C4564" s="2">
        <v>36</v>
      </c>
      <c r="D4564" s="2" t="s">
        <v>401</v>
      </c>
      <c r="E4564" s="2"/>
      <c r="F4564" s="2"/>
      <c r="G4564" s="2"/>
      <c r="H4564" s="2"/>
    </row>
    <row r="4565" spans="2:8">
      <c r="B4565" s="2" t="s">
        <v>4963</v>
      </c>
      <c r="C4565" s="2">
        <v>37</v>
      </c>
      <c r="D4565" s="2" t="s">
        <v>401</v>
      </c>
      <c r="E4565" s="2"/>
      <c r="F4565" s="2"/>
      <c r="G4565" s="2"/>
      <c r="H4565" s="2"/>
    </row>
    <row r="4566" spans="2:8">
      <c r="B4566" s="2" t="s">
        <v>4964</v>
      </c>
      <c r="C4566" s="2">
        <v>38</v>
      </c>
      <c r="D4566" s="2" t="s">
        <v>401</v>
      </c>
      <c r="E4566" s="2"/>
      <c r="F4566" s="2"/>
      <c r="G4566" s="2"/>
      <c r="H4566" s="2"/>
    </row>
    <row r="4567" spans="2:8">
      <c r="B4567" s="2" t="s">
        <v>4965</v>
      </c>
      <c r="C4567" s="2">
        <v>35</v>
      </c>
      <c r="D4567" s="2" t="s">
        <v>401</v>
      </c>
      <c r="E4567" s="2"/>
      <c r="F4567" s="2"/>
      <c r="G4567" s="2"/>
      <c r="H4567" s="2"/>
    </row>
    <row r="4568" spans="2:8">
      <c r="B4568" s="2" t="s">
        <v>4966</v>
      </c>
      <c r="C4568" s="2">
        <v>26</v>
      </c>
      <c r="D4568" s="2" t="s">
        <v>401</v>
      </c>
      <c r="E4568" s="2"/>
      <c r="F4568" s="2"/>
      <c r="G4568" s="2"/>
      <c r="H4568" s="2"/>
    </row>
    <row r="4569" spans="2:8">
      <c r="B4569" s="2" t="s">
        <v>4967</v>
      </c>
      <c r="C4569" s="2">
        <v>32</v>
      </c>
      <c r="D4569" s="2" t="s">
        <v>401</v>
      </c>
      <c r="E4569" s="2"/>
      <c r="F4569" s="2"/>
      <c r="G4569" s="2"/>
      <c r="H4569" s="2"/>
    </row>
    <row r="4570" spans="2:8">
      <c r="B4570" s="2" t="s">
        <v>4968</v>
      </c>
      <c r="C4570" s="2">
        <v>32</v>
      </c>
      <c r="D4570" s="2" t="s">
        <v>401</v>
      </c>
      <c r="E4570" s="2"/>
      <c r="F4570" s="2"/>
      <c r="G4570" s="2"/>
      <c r="H4570" s="2"/>
    </row>
    <row r="4571" spans="2:8">
      <c r="B4571" s="2" t="s">
        <v>4969</v>
      </c>
      <c r="C4571" s="2">
        <v>25</v>
      </c>
      <c r="D4571" s="2" t="s">
        <v>401</v>
      </c>
      <c r="E4571" s="2"/>
      <c r="F4571" s="2"/>
      <c r="G4571" s="2"/>
      <c r="H4571" s="2"/>
    </row>
    <row r="4572" spans="2:8">
      <c r="B4572" s="2" t="s">
        <v>4970</v>
      </c>
      <c r="C4572" s="2">
        <v>33</v>
      </c>
      <c r="D4572" s="2" t="s">
        <v>401</v>
      </c>
      <c r="E4572" s="2"/>
      <c r="F4572" s="2"/>
      <c r="G4572" s="2"/>
      <c r="H4572" s="2"/>
    </row>
    <row r="4573" spans="2:8">
      <c r="B4573" s="2" t="s">
        <v>4971</v>
      </c>
      <c r="C4573" s="2">
        <v>33</v>
      </c>
      <c r="D4573" s="2" t="s">
        <v>401</v>
      </c>
      <c r="E4573" s="2"/>
      <c r="F4573" s="2"/>
      <c r="G4573" s="2"/>
      <c r="H4573" s="2"/>
    </row>
    <row r="4574" spans="2:8">
      <c r="B4574" s="2" t="s">
        <v>4972</v>
      </c>
      <c r="C4574" s="2">
        <v>33</v>
      </c>
      <c r="D4574" s="2" t="s">
        <v>401</v>
      </c>
      <c r="E4574" s="2"/>
      <c r="F4574" s="2"/>
      <c r="G4574" s="2"/>
      <c r="H4574" s="2"/>
    </row>
    <row r="4575" spans="2:8">
      <c r="B4575" s="2" t="s">
        <v>4973</v>
      </c>
      <c r="C4575" s="2">
        <v>32</v>
      </c>
      <c r="D4575" s="2" t="s">
        <v>401</v>
      </c>
      <c r="E4575" s="2"/>
      <c r="F4575" s="2"/>
      <c r="G4575" s="2"/>
      <c r="H4575" s="2"/>
    </row>
    <row r="4576" spans="2:8">
      <c r="B4576" s="2" t="s">
        <v>4974</v>
      </c>
      <c r="C4576" s="2">
        <v>31</v>
      </c>
      <c r="D4576" s="2" t="s">
        <v>401</v>
      </c>
      <c r="E4576" s="2"/>
      <c r="F4576" s="2"/>
      <c r="G4576" s="2"/>
      <c r="H4576" s="2"/>
    </row>
    <row r="4577" spans="2:8">
      <c r="B4577" s="2" t="s">
        <v>4975</v>
      </c>
      <c r="C4577" s="2">
        <v>30</v>
      </c>
      <c r="D4577" s="2" t="s">
        <v>401</v>
      </c>
      <c r="E4577" s="2"/>
      <c r="F4577" s="2"/>
      <c r="G4577" s="2"/>
      <c r="H4577" s="2"/>
    </row>
    <row r="4578" spans="2:8">
      <c r="B4578" s="2" t="s">
        <v>4976</v>
      </c>
      <c r="C4578" s="2">
        <v>33</v>
      </c>
      <c r="D4578" s="2" t="s">
        <v>401</v>
      </c>
      <c r="E4578" s="2"/>
      <c r="F4578" s="2"/>
      <c r="G4578" s="2"/>
      <c r="H4578" s="2"/>
    </row>
    <row r="4579" spans="2:8">
      <c r="B4579" s="2" t="s">
        <v>4977</v>
      </c>
      <c r="C4579" s="2">
        <v>35</v>
      </c>
      <c r="D4579" s="2" t="s">
        <v>401</v>
      </c>
      <c r="E4579" s="2"/>
      <c r="F4579" s="2"/>
      <c r="G4579" s="2"/>
      <c r="H4579" s="2"/>
    </row>
    <row r="4580" spans="2:8">
      <c r="B4580" s="2" t="s">
        <v>4978</v>
      </c>
      <c r="C4580" s="2">
        <v>36</v>
      </c>
      <c r="D4580" s="2" t="s">
        <v>401</v>
      </c>
      <c r="E4580" s="2"/>
      <c r="F4580" s="2"/>
      <c r="G4580" s="2"/>
      <c r="H4580" s="2"/>
    </row>
    <row r="4581" spans="2:8">
      <c r="B4581" s="2" t="s">
        <v>4979</v>
      </c>
      <c r="C4581" s="2">
        <v>34</v>
      </c>
      <c r="D4581" s="2" t="s">
        <v>401</v>
      </c>
      <c r="E4581" s="2"/>
      <c r="F4581" s="2"/>
      <c r="G4581" s="2"/>
      <c r="H4581" s="2"/>
    </row>
    <row r="4582" spans="2:8">
      <c r="B4582" s="2" t="s">
        <v>4980</v>
      </c>
      <c r="C4582" s="2">
        <v>27</v>
      </c>
      <c r="D4582" s="2" t="s">
        <v>401</v>
      </c>
      <c r="E4582" s="2"/>
      <c r="F4582" s="2"/>
      <c r="G4582" s="2"/>
      <c r="H4582" s="2"/>
    </row>
    <row r="4583" spans="2:8">
      <c r="B4583" s="2" t="s">
        <v>4981</v>
      </c>
      <c r="C4583" s="2">
        <v>28</v>
      </c>
      <c r="D4583" s="2" t="s">
        <v>401</v>
      </c>
      <c r="E4583" s="2"/>
      <c r="F4583" s="2"/>
      <c r="G4583" s="2"/>
      <c r="H4583" s="2"/>
    </row>
    <row r="4584" spans="2:8">
      <c r="B4584" s="2" t="s">
        <v>4982</v>
      </c>
      <c r="C4584" s="2">
        <v>32</v>
      </c>
      <c r="D4584" s="2" t="s">
        <v>401</v>
      </c>
      <c r="E4584" s="2"/>
      <c r="F4584" s="2"/>
      <c r="G4584" s="2"/>
      <c r="H4584" s="2"/>
    </row>
    <row r="4585" spans="2:8">
      <c r="B4585" s="2" t="s">
        <v>4983</v>
      </c>
      <c r="C4585" s="2">
        <v>34</v>
      </c>
      <c r="D4585" s="2" t="s">
        <v>401</v>
      </c>
      <c r="E4585" s="2"/>
      <c r="F4585" s="2"/>
      <c r="G4585" s="2"/>
      <c r="H4585" s="2"/>
    </row>
    <row r="4586" spans="2:8">
      <c r="B4586" s="2" t="s">
        <v>4984</v>
      </c>
      <c r="C4586" s="2">
        <v>32</v>
      </c>
      <c r="D4586" s="2" t="s">
        <v>401</v>
      </c>
      <c r="E4586" s="2"/>
      <c r="F4586" s="2"/>
      <c r="G4586" s="2"/>
      <c r="H4586" s="2"/>
    </row>
    <row r="4587" spans="2:8">
      <c r="B4587" s="2" t="s">
        <v>4985</v>
      </c>
      <c r="C4587" s="2">
        <v>36</v>
      </c>
      <c r="D4587" s="2" t="s">
        <v>401</v>
      </c>
      <c r="E4587" s="2"/>
      <c r="F4587" s="2"/>
      <c r="G4587" s="2"/>
      <c r="H4587" s="2"/>
    </row>
    <row r="4588" spans="2:8">
      <c r="B4588" s="2" t="s">
        <v>4986</v>
      </c>
      <c r="C4588" s="2">
        <v>37</v>
      </c>
      <c r="D4588" s="2" t="s">
        <v>401</v>
      </c>
      <c r="E4588" s="2"/>
      <c r="F4588" s="2"/>
      <c r="G4588" s="2"/>
      <c r="H4588" s="2"/>
    </row>
    <row r="4589" spans="2:8">
      <c r="B4589" s="2" t="s">
        <v>4987</v>
      </c>
      <c r="C4589" s="2">
        <v>36</v>
      </c>
      <c r="D4589" s="2" t="s">
        <v>401</v>
      </c>
      <c r="E4589" s="2"/>
      <c r="F4589" s="2"/>
      <c r="G4589" s="2"/>
      <c r="H4589" s="2"/>
    </row>
    <row r="4590" spans="2:8">
      <c r="B4590" s="2" t="s">
        <v>4988</v>
      </c>
      <c r="C4590" s="2">
        <v>34</v>
      </c>
      <c r="D4590" s="2" t="s">
        <v>401</v>
      </c>
      <c r="E4590" s="2"/>
      <c r="F4590" s="2"/>
      <c r="G4590" s="2"/>
      <c r="H4590" s="2"/>
    </row>
    <row r="4591" spans="2:8">
      <c r="B4591" s="2" t="s">
        <v>4989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4990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4991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4992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4993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4994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4995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4996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4997</v>
      </c>
      <c r="C4599" s="2">
        <v>23</v>
      </c>
      <c r="D4599" s="2" t="s">
        <v>401</v>
      </c>
      <c r="E4599" s="2"/>
      <c r="F4599" s="2"/>
      <c r="G4599" s="2"/>
      <c r="H4599" s="2"/>
    </row>
    <row r="4600" spans="2:8">
      <c r="B4600" s="2" t="s">
        <v>4998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4999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5000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5001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5002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5003</v>
      </c>
      <c r="C4605" s="2">
        <v>29</v>
      </c>
      <c r="D4605" s="2" t="s">
        <v>401</v>
      </c>
      <c r="E4605" s="2"/>
      <c r="F4605" s="2"/>
      <c r="G4605" s="2"/>
      <c r="H4605" s="2"/>
    </row>
    <row r="4606" spans="2:8">
      <c r="B4606" s="2" t="s">
        <v>5004</v>
      </c>
      <c r="C4606" s="2">
        <v>30</v>
      </c>
      <c r="D4606" s="2" t="s">
        <v>401</v>
      </c>
      <c r="E4606" s="2"/>
      <c r="F4606" s="2"/>
      <c r="G4606" s="2"/>
      <c r="H4606" s="2"/>
    </row>
    <row r="4607" spans="2:8">
      <c r="B4607" s="2" t="s">
        <v>5005</v>
      </c>
      <c r="C4607" s="2">
        <v>29</v>
      </c>
      <c r="D4607" s="2" t="s">
        <v>401</v>
      </c>
      <c r="E4607" s="2"/>
      <c r="F4607" s="2"/>
      <c r="G4607" s="2"/>
      <c r="H4607" s="2"/>
    </row>
    <row r="4608" spans="2:8">
      <c r="B4608" s="2" t="s">
        <v>5006</v>
      </c>
      <c r="C4608" s="2">
        <v>28</v>
      </c>
      <c r="D4608" s="2" t="s">
        <v>401</v>
      </c>
      <c r="E4608" s="2"/>
      <c r="F4608" s="2"/>
      <c r="G4608" s="2"/>
      <c r="H4608" s="2"/>
    </row>
    <row r="4609" spans="2:8">
      <c r="B4609" s="2" t="s">
        <v>5007</v>
      </c>
      <c r="C4609" s="2">
        <v>26</v>
      </c>
      <c r="D4609" s="2" t="s">
        <v>401</v>
      </c>
      <c r="E4609" s="2"/>
      <c r="F4609" s="2"/>
      <c r="G4609" s="2"/>
      <c r="H4609" s="2"/>
    </row>
    <row r="4610" spans="2:8">
      <c r="B4610" s="2" t="s">
        <v>5008</v>
      </c>
      <c r="C4610" s="2">
        <v>37</v>
      </c>
      <c r="D4610" s="2" t="s">
        <v>401</v>
      </c>
      <c r="E4610" s="2"/>
      <c r="F4610" s="2"/>
      <c r="G4610" s="2"/>
      <c r="H4610" s="2"/>
    </row>
    <row r="4611" spans="2:8">
      <c r="B4611" s="2" t="s">
        <v>5009</v>
      </c>
      <c r="C4611" s="2">
        <v>41</v>
      </c>
      <c r="D4611" s="2" t="s">
        <v>401</v>
      </c>
      <c r="E4611" s="2"/>
      <c r="F4611" s="2"/>
      <c r="G4611" s="2"/>
      <c r="H4611" s="2"/>
    </row>
    <row r="4612" spans="2:8">
      <c r="B4612" s="2" t="s">
        <v>5010</v>
      </c>
      <c r="C4612" s="2">
        <v>43</v>
      </c>
      <c r="D4612" s="2" t="s">
        <v>401</v>
      </c>
      <c r="E4612" s="2"/>
      <c r="F4612" s="2"/>
      <c r="G4612" s="2"/>
      <c r="H4612" s="2"/>
    </row>
    <row r="4613" spans="2:8">
      <c r="B4613" s="2" t="s">
        <v>5011</v>
      </c>
      <c r="C4613" s="2">
        <v>41</v>
      </c>
      <c r="D4613" s="2" t="s">
        <v>401</v>
      </c>
      <c r="E4613" s="2"/>
      <c r="F4613" s="2"/>
      <c r="G4613" s="2"/>
      <c r="H4613" s="2"/>
    </row>
    <row r="4614" spans="2:8">
      <c r="B4614" s="2" t="s">
        <v>5012</v>
      </c>
      <c r="C4614" s="2">
        <v>31</v>
      </c>
      <c r="D4614" s="2" t="s">
        <v>401</v>
      </c>
      <c r="E4614" s="2"/>
      <c r="F4614" s="2"/>
      <c r="G4614" s="2"/>
      <c r="H4614" s="2"/>
    </row>
    <row r="4615" spans="2:8">
      <c r="B4615" s="2" t="s">
        <v>5013</v>
      </c>
      <c r="C4615" s="2">
        <v>27</v>
      </c>
      <c r="D4615" s="2" t="s">
        <v>401</v>
      </c>
      <c r="E4615" s="2"/>
      <c r="F4615" s="2"/>
      <c r="G4615" s="2"/>
      <c r="H4615" s="2"/>
    </row>
    <row r="4616" spans="2:8">
      <c r="B4616" s="2" t="s">
        <v>5014</v>
      </c>
      <c r="C4616" s="2">
        <v>31</v>
      </c>
      <c r="D4616" s="2" t="s">
        <v>401</v>
      </c>
      <c r="E4616" s="2"/>
      <c r="F4616" s="2"/>
      <c r="G4616" s="2"/>
      <c r="H4616" s="2"/>
    </row>
    <row r="4617" spans="2:8">
      <c r="B4617" s="2" t="s">
        <v>5015</v>
      </c>
      <c r="C4617" s="2">
        <v>33</v>
      </c>
      <c r="D4617" s="2" t="s">
        <v>401</v>
      </c>
      <c r="E4617" s="2"/>
      <c r="F4617" s="2"/>
      <c r="G4617" s="2"/>
      <c r="H4617" s="2"/>
    </row>
    <row r="4618" spans="2:8">
      <c r="B4618" s="2" t="s">
        <v>5016</v>
      </c>
      <c r="C4618" s="2">
        <v>34</v>
      </c>
      <c r="D4618" s="2" t="s">
        <v>401</v>
      </c>
      <c r="E4618" s="2"/>
      <c r="F4618" s="2"/>
      <c r="G4618" s="2"/>
      <c r="H4618" s="2"/>
    </row>
    <row r="4619" spans="2:8">
      <c r="B4619" s="2" t="s">
        <v>5017</v>
      </c>
      <c r="C4619" s="2">
        <v>33</v>
      </c>
      <c r="D4619" s="2" t="s">
        <v>401</v>
      </c>
      <c r="E4619" s="2"/>
      <c r="F4619" s="2"/>
      <c r="G4619" s="2"/>
      <c r="H4619" s="2"/>
    </row>
    <row r="4620" spans="2:8">
      <c r="B4620" s="2" t="s">
        <v>5018</v>
      </c>
      <c r="C4620" s="2">
        <v>32</v>
      </c>
      <c r="D4620" s="2" t="s">
        <v>401</v>
      </c>
      <c r="E4620" s="2"/>
      <c r="F4620" s="2"/>
      <c r="G4620" s="2"/>
      <c r="H4620" s="2"/>
    </row>
    <row r="4621" spans="2:8">
      <c r="B4621" s="2" t="s">
        <v>5019</v>
      </c>
      <c r="C4621" s="2">
        <v>31</v>
      </c>
      <c r="D4621" s="2" t="s">
        <v>401</v>
      </c>
      <c r="E4621" s="2"/>
      <c r="F4621" s="2"/>
      <c r="G4621" s="2"/>
      <c r="H4621" s="2"/>
    </row>
    <row r="4622" spans="2:8">
      <c r="B4622" s="2" t="s">
        <v>5020</v>
      </c>
      <c r="C4622" s="2">
        <v>21</v>
      </c>
      <c r="D4622" s="2" t="s">
        <v>401</v>
      </c>
      <c r="E4622" s="2"/>
      <c r="F4622" s="2"/>
      <c r="G4622" s="2"/>
      <c r="H4622" s="2"/>
    </row>
    <row r="4623" spans="2:8">
      <c r="B4623" s="2" t="s">
        <v>5021</v>
      </c>
      <c r="C4623" s="2">
        <v>26</v>
      </c>
      <c r="D4623" s="2" t="s">
        <v>401</v>
      </c>
      <c r="E4623" s="2"/>
      <c r="F4623" s="2"/>
      <c r="G4623" s="2"/>
      <c r="H4623" s="2"/>
    </row>
    <row r="4624" spans="2:8">
      <c r="B4624" s="2" t="s">
        <v>5022</v>
      </c>
      <c r="C4624" s="2">
        <v>28</v>
      </c>
      <c r="D4624" s="2" t="s">
        <v>401</v>
      </c>
      <c r="E4624" s="2"/>
      <c r="F4624" s="2"/>
      <c r="G4624" s="2"/>
      <c r="H4624" s="2"/>
    </row>
    <row r="4625" spans="2:8">
      <c r="B4625" s="2" t="s">
        <v>5023</v>
      </c>
      <c r="C4625" s="2">
        <v>30</v>
      </c>
      <c r="D4625" s="2" t="s">
        <v>401</v>
      </c>
      <c r="E4625" s="2"/>
      <c r="F4625" s="2"/>
      <c r="G4625" s="2"/>
      <c r="H4625" s="2"/>
    </row>
    <row r="4626" spans="2:8">
      <c r="B4626" s="2" t="s">
        <v>5024</v>
      </c>
      <c r="C4626" s="2">
        <v>32</v>
      </c>
      <c r="D4626" s="2" t="s">
        <v>401</v>
      </c>
      <c r="E4626" s="2"/>
      <c r="F4626" s="2"/>
      <c r="G4626" s="2"/>
      <c r="H4626" s="2"/>
    </row>
    <row r="4627" spans="2:8">
      <c r="B4627" s="2" t="s">
        <v>5025</v>
      </c>
      <c r="C4627" s="2">
        <v>34</v>
      </c>
      <c r="D4627" s="2" t="s">
        <v>401</v>
      </c>
      <c r="E4627" s="2"/>
      <c r="F4627" s="2"/>
      <c r="G4627" s="2"/>
      <c r="H4627" s="2"/>
    </row>
    <row r="4628" spans="2:8">
      <c r="B4628" s="2" t="s">
        <v>5026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5027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5028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5029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5030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5031</v>
      </c>
      <c r="C4633" s="2">
        <v>32</v>
      </c>
      <c r="D4633" s="2" t="s">
        <v>401</v>
      </c>
      <c r="E4633" s="2"/>
      <c r="F4633" s="2"/>
      <c r="G4633" s="2"/>
      <c r="H4633" s="2"/>
    </row>
    <row r="4634" spans="2:8">
      <c r="B4634" s="2" t="s">
        <v>5032</v>
      </c>
      <c r="C4634" s="2">
        <v>34</v>
      </c>
      <c r="D4634" s="2" t="s">
        <v>401</v>
      </c>
      <c r="E4634" s="2"/>
      <c r="F4634" s="2"/>
      <c r="G4634" s="2"/>
      <c r="H4634" s="2"/>
    </row>
    <row r="4635" spans="2:8">
      <c r="B4635" s="2" t="s">
        <v>5033</v>
      </c>
      <c r="C4635" s="2">
        <v>34</v>
      </c>
      <c r="D4635" s="2" t="s">
        <v>401</v>
      </c>
      <c r="E4635" s="2"/>
      <c r="F4635" s="2"/>
      <c r="G4635" s="2"/>
      <c r="H4635" s="2"/>
    </row>
    <row r="4636" spans="2:8">
      <c r="B4636" s="2" t="s">
        <v>5034</v>
      </c>
      <c r="C4636" s="2">
        <v>32</v>
      </c>
      <c r="D4636" s="2" t="s">
        <v>401</v>
      </c>
      <c r="E4636" s="2"/>
      <c r="F4636" s="2"/>
      <c r="G4636" s="2"/>
      <c r="H4636" s="2"/>
    </row>
    <row r="4637" spans="2:8">
      <c r="B4637" s="2" t="s">
        <v>5035</v>
      </c>
      <c r="C4637" s="2">
        <v>30</v>
      </c>
      <c r="D4637" s="2" t="s">
        <v>401</v>
      </c>
      <c r="E4637" s="2"/>
      <c r="F4637" s="2"/>
      <c r="G4637" s="2"/>
      <c r="H4637" s="2"/>
    </row>
    <row r="4638" spans="2:8">
      <c r="B4638" s="2" t="s">
        <v>5036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5037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5038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5039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5040</v>
      </c>
      <c r="C4642" s="2">
        <v>37</v>
      </c>
      <c r="D4642" s="2" t="s">
        <v>401</v>
      </c>
      <c r="E4642" s="2"/>
      <c r="F4642" s="2"/>
      <c r="G4642" s="2"/>
      <c r="H4642" s="2"/>
    </row>
    <row r="4643" spans="2:8">
      <c r="B4643" s="2" t="s">
        <v>5041</v>
      </c>
      <c r="C4643" s="2">
        <v>36</v>
      </c>
      <c r="D4643" s="2" t="s">
        <v>401</v>
      </c>
      <c r="E4643" s="2"/>
      <c r="F4643" s="2"/>
      <c r="G4643" s="2"/>
      <c r="H4643" s="2"/>
    </row>
    <row r="4644" spans="2:8">
      <c r="B4644" s="2" t="s">
        <v>5042</v>
      </c>
      <c r="C4644" s="2">
        <v>37</v>
      </c>
      <c r="D4644" s="2" t="s">
        <v>401</v>
      </c>
      <c r="E4644" s="2"/>
      <c r="F4644" s="2"/>
      <c r="G4644" s="2"/>
      <c r="H4644" s="2"/>
    </row>
    <row r="4645" spans="2:8">
      <c r="B4645" s="2" t="s">
        <v>5043</v>
      </c>
      <c r="C4645" s="2">
        <v>35</v>
      </c>
      <c r="D4645" s="2" t="s">
        <v>401</v>
      </c>
      <c r="E4645" s="2"/>
      <c r="F4645" s="2"/>
      <c r="G4645" s="2"/>
      <c r="H4645" s="2"/>
    </row>
    <row r="4646" spans="2:8">
      <c r="B4646" s="2" t="s">
        <v>5044</v>
      </c>
      <c r="C4646" s="2">
        <v>32</v>
      </c>
      <c r="D4646" s="2" t="s">
        <v>401</v>
      </c>
      <c r="E4646" s="2"/>
      <c r="F4646" s="2"/>
      <c r="G4646" s="2"/>
      <c r="H4646" s="2"/>
    </row>
    <row r="4647" spans="2:8">
      <c r="B4647" s="2" t="s">
        <v>5045</v>
      </c>
      <c r="C4647" s="2">
        <v>30</v>
      </c>
      <c r="D4647" s="2" t="s">
        <v>401</v>
      </c>
      <c r="E4647" s="2"/>
      <c r="F4647" s="2"/>
      <c r="G4647" s="2"/>
      <c r="H4647" s="2"/>
    </row>
    <row r="4648" spans="2:8">
      <c r="B4648" s="2" t="s">
        <v>5046</v>
      </c>
      <c r="C4648" s="2">
        <v>58</v>
      </c>
      <c r="D4648" s="2" t="s">
        <v>401</v>
      </c>
      <c r="E4648" s="2"/>
      <c r="F4648" s="2"/>
      <c r="G4648" s="2"/>
      <c r="H4648" s="2"/>
    </row>
    <row r="4649" spans="2:8">
      <c r="B4649" s="2" t="s">
        <v>5047</v>
      </c>
      <c r="C4649" s="2">
        <v>55</v>
      </c>
      <c r="D4649" s="2" t="s">
        <v>401</v>
      </c>
      <c r="E4649" s="2"/>
      <c r="F4649" s="2"/>
      <c r="G4649" s="2"/>
      <c r="H4649" s="2"/>
    </row>
    <row r="4650" spans="2:8">
      <c r="B4650" s="2" t="s">
        <v>5048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5049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5050</v>
      </c>
      <c r="C4652" s="2">
        <v>33</v>
      </c>
      <c r="D4652" s="2" t="s">
        <v>19</v>
      </c>
      <c r="E4652" s="2"/>
      <c r="F4652" s="2"/>
      <c r="G4652" s="2"/>
      <c r="H4652" s="2"/>
    </row>
    <row r="4653" spans="2:8">
      <c r="B4653" s="2" t="s">
        <v>5051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5052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5053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5054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5055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5056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5057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5058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5059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5060</v>
      </c>
      <c r="C4662" s="2">
        <v>24</v>
      </c>
      <c r="D4662" s="2" t="s">
        <v>401</v>
      </c>
      <c r="E4662" s="2"/>
      <c r="F4662" s="2"/>
      <c r="G4662" s="2"/>
      <c r="H4662" s="2"/>
    </row>
    <row r="4663" spans="2:8">
      <c r="B4663" s="2" t="s">
        <v>5061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5062</v>
      </c>
      <c r="C4664" s="2">
        <v>31</v>
      </c>
      <c r="D4664" s="2" t="s">
        <v>401</v>
      </c>
      <c r="E4664" s="2"/>
      <c r="F4664" s="2"/>
      <c r="G4664" s="2"/>
      <c r="H4664" s="2"/>
    </row>
    <row r="4665" spans="2:8">
      <c r="B4665" s="2" t="s">
        <v>5063</v>
      </c>
      <c r="C4665" s="2">
        <v>34</v>
      </c>
      <c r="D4665" s="2" t="s">
        <v>401</v>
      </c>
      <c r="E4665" s="2"/>
      <c r="F4665" s="2"/>
      <c r="G4665" s="2"/>
      <c r="H4665" s="2"/>
    </row>
    <row r="4666" spans="2:8">
      <c r="B4666" s="2" t="s">
        <v>5064</v>
      </c>
      <c r="C4666" s="2">
        <v>36</v>
      </c>
      <c r="D4666" s="2" t="s">
        <v>19</v>
      </c>
      <c r="E4666" s="2"/>
      <c r="F4666" s="2"/>
      <c r="G4666" s="2"/>
      <c r="H4666" s="2"/>
    </row>
    <row r="4667" spans="2:8">
      <c r="B4667" s="2" t="s">
        <v>5065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5066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>
      <c r="B4669" s="2" t="s">
        <v>5067</v>
      </c>
      <c r="C4669" s="2">
        <v>36</v>
      </c>
      <c r="D4669" s="2" t="s">
        <v>401</v>
      </c>
      <c r="E4669" s="2"/>
      <c r="F4669" s="2"/>
      <c r="G4669" s="2"/>
      <c r="H4669" s="2"/>
    </row>
    <row r="4670" spans="2:8">
      <c r="B4670" s="2" t="s">
        <v>5068</v>
      </c>
      <c r="C4670" s="2">
        <v>39</v>
      </c>
      <c r="D4670" s="2" t="s">
        <v>401</v>
      </c>
      <c r="E4670" s="2"/>
      <c r="F4670" s="2"/>
      <c r="G4670" s="2"/>
      <c r="H4670" s="2"/>
    </row>
    <row r="4671" spans="2:8">
      <c r="B4671" s="2" t="s">
        <v>5069</v>
      </c>
      <c r="C4671" s="2">
        <v>37</v>
      </c>
      <c r="D4671" s="2" t="s">
        <v>401</v>
      </c>
      <c r="E4671" s="2"/>
      <c r="F4671" s="2"/>
      <c r="G4671" s="2"/>
      <c r="H4671" s="2"/>
    </row>
    <row r="4672" spans="2:8">
      <c r="B4672" s="2" t="s">
        <v>5070</v>
      </c>
      <c r="C4672" s="2">
        <v>36</v>
      </c>
      <c r="D4672" s="2" t="s">
        <v>401</v>
      </c>
      <c r="E4672" s="2"/>
      <c r="F4672" s="2"/>
      <c r="G4672" s="2"/>
      <c r="H4672" s="2"/>
    </row>
    <row r="4673" spans="2:8">
      <c r="B4673" s="2" t="s">
        <v>5071</v>
      </c>
      <c r="C4673" s="2">
        <v>33</v>
      </c>
      <c r="D4673" s="2" t="s">
        <v>401</v>
      </c>
      <c r="E4673" s="2"/>
      <c r="F4673" s="2"/>
      <c r="G4673" s="2"/>
      <c r="H4673" s="2"/>
    </row>
    <row r="4674" spans="2:8">
      <c r="B4674" s="2" t="s">
        <v>5072</v>
      </c>
      <c r="C4674" s="2">
        <v>27</v>
      </c>
      <c r="D4674" s="2" t="s">
        <v>401</v>
      </c>
      <c r="E4674" s="2"/>
      <c r="F4674" s="2"/>
      <c r="G4674" s="2"/>
      <c r="H4674" s="2"/>
    </row>
    <row r="4675" spans="2:8">
      <c r="B4675" s="2" t="s">
        <v>5073</v>
      </c>
      <c r="C4675" s="2">
        <v>28</v>
      </c>
      <c r="D4675" s="2" t="s">
        <v>401</v>
      </c>
      <c r="E4675" s="2"/>
      <c r="F4675" s="2"/>
      <c r="G4675" s="2"/>
      <c r="H4675" s="2"/>
    </row>
    <row r="4676" spans="2:8">
      <c r="B4676" s="2" t="s">
        <v>5074</v>
      </c>
      <c r="C4676" s="2">
        <v>28</v>
      </c>
      <c r="D4676" s="2" t="s">
        <v>401</v>
      </c>
      <c r="E4676" s="2"/>
      <c r="F4676" s="2"/>
      <c r="G4676" s="2"/>
      <c r="H4676" s="2"/>
    </row>
    <row r="4677" spans="2:8">
      <c r="B4677" s="2" t="s">
        <v>5075</v>
      </c>
      <c r="C4677" s="2">
        <v>28</v>
      </c>
      <c r="D4677" s="2" t="s">
        <v>401</v>
      </c>
      <c r="E4677" s="2"/>
      <c r="F4677" s="2"/>
      <c r="G4677" s="2"/>
      <c r="H4677" s="2"/>
    </row>
    <row r="4678" spans="2:8">
      <c r="B4678" s="2" t="s">
        <v>5076</v>
      </c>
      <c r="C4678" s="2">
        <v>25</v>
      </c>
      <c r="D4678" s="2" t="s">
        <v>401</v>
      </c>
      <c r="E4678" s="2"/>
      <c r="F4678" s="2"/>
      <c r="G4678" s="2"/>
      <c r="H4678" s="2"/>
    </row>
    <row r="4679" spans="2:8">
      <c r="B4679" s="2" t="s">
        <v>5077</v>
      </c>
      <c r="C4679" s="2">
        <v>24</v>
      </c>
      <c r="D4679" s="2" t="s">
        <v>401</v>
      </c>
      <c r="E4679" s="2"/>
      <c r="F4679" s="2"/>
      <c r="G4679" s="2"/>
      <c r="H4679" s="2"/>
    </row>
    <row r="4680" spans="2:8">
      <c r="B4680" s="2" t="s">
        <v>5078</v>
      </c>
      <c r="C4680" s="2">
        <v>33</v>
      </c>
      <c r="D4680" s="2" t="s">
        <v>19</v>
      </c>
      <c r="E4680" s="2"/>
      <c r="F4680" s="2"/>
      <c r="G4680" s="2"/>
      <c r="H4680" s="2"/>
    </row>
    <row r="4681" spans="2:8">
      <c r="B4681" s="2" t="s">
        <v>5079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5080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5081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5082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5083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5084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5085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5086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5087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5088</v>
      </c>
      <c r="C4690" s="2">
        <v>32</v>
      </c>
      <c r="D4690" s="2" t="s">
        <v>401</v>
      </c>
      <c r="E4690" s="2"/>
      <c r="F4690" s="2"/>
      <c r="G4690" s="2"/>
      <c r="H4690" s="2"/>
    </row>
    <row r="4691" spans="2:8">
      <c r="B4691" s="2" t="s">
        <v>5089</v>
      </c>
      <c r="C4691" s="2">
        <v>36</v>
      </c>
      <c r="D4691" s="2" t="s">
        <v>401</v>
      </c>
      <c r="E4691" s="2"/>
      <c r="F4691" s="2"/>
      <c r="G4691" s="2"/>
      <c r="H4691" s="2"/>
    </row>
    <row r="4692" spans="2:8">
      <c r="B4692" s="2" t="s">
        <v>5090</v>
      </c>
      <c r="C4692" s="2">
        <v>34</v>
      </c>
      <c r="D4692" s="2" t="s">
        <v>401</v>
      </c>
      <c r="E4692" s="2"/>
      <c r="F4692" s="2"/>
      <c r="G4692" s="2"/>
      <c r="H4692" s="2"/>
    </row>
    <row r="4693" spans="2:8">
      <c r="B4693" s="2" t="s">
        <v>5091</v>
      </c>
      <c r="C4693" s="2">
        <v>33</v>
      </c>
      <c r="D4693" s="2" t="s">
        <v>401</v>
      </c>
      <c r="E4693" s="2"/>
      <c r="F4693" s="2"/>
      <c r="G4693" s="2"/>
      <c r="H4693" s="2"/>
    </row>
    <row r="4694" spans="2:8">
      <c r="B4694" s="2" t="s">
        <v>5092</v>
      </c>
      <c r="C4694" s="2">
        <v>31</v>
      </c>
      <c r="D4694" s="2" t="s">
        <v>401</v>
      </c>
      <c r="E4694" s="2"/>
      <c r="F4694" s="2"/>
      <c r="G4694" s="2"/>
      <c r="H4694" s="2"/>
    </row>
    <row r="4695" spans="2:8">
      <c r="B4695" s="2" t="s">
        <v>5093</v>
      </c>
      <c r="C4695" s="2">
        <v>43</v>
      </c>
      <c r="D4695" s="2" t="s">
        <v>401</v>
      </c>
      <c r="E4695" s="2"/>
      <c r="F4695" s="2"/>
      <c r="G4695" s="2"/>
      <c r="H4695" s="2"/>
    </row>
    <row r="4696" spans="2:8">
      <c r="B4696" s="2" t="s">
        <v>5094</v>
      </c>
      <c r="C4696" s="2">
        <v>53</v>
      </c>
      <c r="D4696" s="2" t="s">
        <v>401</v>
      </c>
      <c r="E4696" s="2"/>
      <c r="F4696" s="2"/>
      <c r="G4696" s="2"/>
      <c r="H4696" s="2"/>
    </row>
    <row r="4697" spans="2:8">
      <c r="B4697" s="2" t="s">
        <v>5095</v>
      </c>
      <c r="C4697" s="2">
        <v>48</v>
      </c>
      <c r="D4697" s="2" t="s">
        <v>401</v>
      </c>
      <c r="E4697" s="2"/>
      <c r="F4697" s="2"/>
      <c r="G4697" s="2"/>
      <c r="H4697" s="2"/>
    </row>
    <row r="4698" spans="2:8">
      <c r="B4698" s="2" t="s">
        <v>5096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5097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5098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5099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5100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5101</v>
      </c>
      <c r="C4703" s="2">
        <v>28</v>
      </c>
      <c r="D4703" s="2" t="s">
        <v>401</v>
      </c>
      <c r="E4703" s="2"/>
      <c r="F4703" s="2"/>
      <c r="G4703" s="2"/>
      <c r="H4703" s="2"/>
    </row>
    <row r="4704" spans="2:8">
      <c r="B4704" s="2" t="s">
        <v>5102</v>
      </c>
      <c r="C4704" s="2">
        <v>27</v>
      </c>
      <c r="D4704" s="2" t="s">
        <v>401</v>
      </c>
      <c r="E4704" s="2"/>
      <c r="F4704" s="2"/>
      <c r="G4704" s="2"/>
      <c r="H4704" s="2"/>
    </row>
    <row r="4705" spans="2:8">
      <c r="B4705" s="2" t="s">
        <v>5103</v>
      </c>
      <c r="C4705" s="2">
        <v>42</v>
      </c>
      <c r="D4705" s="2" t="s">
        <v>401</v>
      </c>
      <c r="E4705" s="2"/>
      <c r="F4705" s="2"/>
      <c r="G4705" s="2"/>
      <c r="H4705" s="2"/>
    </row>
    <row r="4706" spans="2:8">
      <c r="B4706" s="2" t="s">
        <v>5104</v>
      </c>
      <c r="C4706" s="2">
        <v>36</v>
      </c>
      <c r="D4706" s="2" t="s">
        <v>401</v>
      </c>
      <c r="E4706" s="2"/>
      <c r="F4706" s="2"/>
      <c r="G4706" s="2"/>
      <c r="H4706" s="2"/>
    </row>
    <row r="4707" spans="2:8">
      <c r="B4707" s="2" t="s">
        <v>5105</v>
      </c>
      <c r="C4707" s="2">
        <v>34</v>
      </c>
      <c r="D4707" s="2" t="s">
        <v>401</v>
      </c>
      <c r="E4707" s="2"/>
      <c r="F4707" s="2"/>
      <c r="G4707" s="2"/>
      <c r="H4707" s="2"/>
    </row>
    <row r="4708" spans="2:8">
      <c r="B4708" s="2" t="s">
        <v>5106</v>
      </c>
      <c r="C4708" s="2">
        <v>37</v>
      </c>
      <c r="D4708" s="2" t="s">
        <v>401</v>
      </c>
      <c r="E4708" s="2"/>
      <c r="F4708" s="2"/>
      <c r="G4708" s="2"/>
      <c r="H4708" s="2"/>
    </row>
    <row r="4709" spans="2:8">
      <c r="B4709" s="2" t="s">
        <v>5107</v>
      </c>
      <c r="C4709" s="2">
        <v>37</v>
      </c>
      <c r="D4709" s="2" t="s">
        <v>401</v>
      </c>
      <c r="E4709" s="2"/>
      <c r="F4709" s="2"/>
      <c r="G4709" s="2"/>
      <c r="H4709" s="2"/>
    </row>
    <row r="4710" spans="2:8">
      <c r="B4710" s="2" t="s">
        <v>5108</v>
      </c>
      <c r="C4710" s="2">
        <v>37</v>
      </c>
      <c r="D4710" s="2" t="s">
        <v>401</v>
      </c>
      <c r="E4710" s="2"/>
      <c r="F4710" s="2"/>
      <c r="G4710" s="2"/>
      <c r="H4710" s="2"/>
    </row>
    <row r="4711" spans="2:8">
      <c r="B4711" s="2" t="s">
        <v>5109</v>
      </c>
      <c r="C4711" s="2">
        <v>35</v>
      </c>
      <c r="D4711" s="2" t="s">
        <v>401</v>
      </c>
      <c r="E4711" s="2"/>
      <c r="F4711" s="2"/>
      <c r="G4711" s="2"/>
      <c r="H4711" s="2"/>
    </row>
    <row r="4712" spans="2:8">
      <c r="B4712" s="2" t="s">
        <v>5110</v>
      </c>
      <c r="C4712" s="2">
        <v>25</v>
      </c>
      <c r="D4712" s="2" t="s">
        <v>401</v>
      </c>
      <c r="E4712" s="2"/>
      <c r="F4712" s="2"/>
      <c r="G4712" s="2"/>
      <c r="H4712" s="2"/>
    </row>
    <row r="4713" spans="2:8">
      <c r="B4713" s="2" t="s">
        <v>5111</v>
      </c>
      <c r="C4713" s="2">
        <v>25</v>
      </c>
      <c r="D4713" s="2" t="s">
        <v>401</v>
      </c>
      <c r="E4713" s="2"/>
      <c r="F4713" s="2"/>
      <c r="G4713" s="2"/>
      <c r="H4713" s="2"/>
    </row>
    <row r="4714" spans="2:8">
      <c r="B4714" s="2" t="s">
        <v>5112</v>
      </c>
      <c r="C4714" s="2">
        <v>25</v>
      </c>
      <c r="D4714" s="2" t="s">
        <v>401</v>
      </c>
      <c r="E4714" s="2"/>
      <c r="F4714" s="2"/>
      <c r="G4714" s="2"/>
      <c r="H4714" s="2"/>
    </row>
    <row r="4715" spans="2:8">
      <c r="B4715" s="2" t="s">
        <v>5113</v>
      </c>
      <c r="C4715" s="2">
        <v>26</v>
      </c>
      <c r="D4715" s="2" t="s">
        <v>401</v>
      </c>
      <c r="E4715" s="2"/>
      <c r="F4715" s="2"/>
      <c r="G4715" s="2"/>
      <c r="H4715" s="2"/>
    </row>
    <row r="4716" spans="2:8">
      <c r="B4716" s="2" t="s">
        <v>5114</v>
      </c>
      <c r="C4716" s="2">
        <v>25</v>
      </c>
      <c r="D4716" s="2" t="s">
        <v>401</v>
      </c>
      <c r="E4716" s="2"/>
      <c r="F4716" s="2"/>
      <c r="G4716" s="2"/>
      <c r="H4716" s="2"/>
    </row>
    <row r="4717" spans="2:8">
      <c r="B4717" s="2" t="s">
        <v>5115</v>
      </c>
      <c r="C4717" s="2">
        <v>31</v>
      </c>
      <c r="D4717" s="2" t="s">
        <v>401</v>
      </c>
      <c r="E4717" s="2"/>
      <c r="F4717" s="2"/>
      <c r="G4717" s="2"/>
      <c r="H4717" s="2"/>
    </row>
    <row r="4718" spans="2:8">
      <c r="B4718" s="2" t="s">
        <v>5116</v>
      </c>
      <c r="C4718" s="2">
        <v>34</v>
      </c>
      <c r="D4718" s="2" t="s">
        <v>401</v>
      </c>
      <c r="E4718" s="2"/>
      <c r="F4718" s="2"/>
      <c r="G4718" s="2"/>
      <c r="H4718" s="2"/>
    </row>
    <row r="4719" spans="2:8">
      <c r="B4719" s="2" t="s">
        <v>5117</v>
      </c>
      <c r="C4719" s="2">
        <v>32</v>
      </c>
      <c r="D4719" s="2" t="s">
        <v>401</v>
      </c>
      <c r="E4719" s="2"/>
      <c r="F4719" s="2"/>
      <c r="G4719" s="2"/>
      <c r="H4719" s="2"/>
    </row>
    <row r="4720" spans="2:8">
      <c r="B4720" s="2" t="s">
        <v>5118</v>
      </c>
      <c r="C4720" s="2">
        <v>24</v>
      </c>
      <c r="D4720" s="2" t="s">
        <v>401</v>
      </c>
      <c r="E4720" s="2"/>
      <c r="F4720" s="2"/>
      <c r="G4720" s="2"/>
      <c r="H4720" s="2"/>
    </row>
    <row r="4721" spans="2:8">
      <c r="B4721" s="2" t="s">
        <v>5119</v>
      </c>
      <c r="C4721" s="2">
        <v>27</v>
      </c>
      <c r="D4721" s="2" t="s">
        <v>401</v>
      </c>
      <c r="E4721" s="2"/>
      <c r="F4721" s="2"/>
      <c r="G4721" s="2"/>
      <c r="H4721" s="2"/>
    </row>
    <row r="4722" spans="2:8">
      <c r="B4722" s="2" t="s">
        <v>5120</v>
      </c>
      <c r="C4722" s="2">
        <v>28</v>
      </c>
      <c r="D4722" s="2" t="s">
        <v>401</v>
      </c>
      <c r="E4722" s="2"/>
      <c r="F4722" s="2"/>
      <c r="G4722" s="2"/>
      <c r="H4722" s="2"/>
    </row>
    <row r="4723" spans="2:8">
      <c r="B4723" s="2" t="s">
        <v>5121</v>
      </c>
      <c r="C4723" s="2">
        <v>28</v>
      </c>
      <c r="D4723" s="2" t="s">
        <v>401</v>
      </c>
      <c r="E4723" s="2"/>
      <c r="F4723" s="2"/>
      <c r="G4723" s="2"/>
      <c r="H4723" s="2"/>
    </row>
    <row r="4724" spans="2:8">
      <c r="B4724" s="2" t="s">
        <v>5122</v>
      </c>
      <c r="C4724" s="2">
        <v>32</v>
      </c>
      <c r="D4724" s="2" t="s">
        <v>401</v>
      </c>
      <c r="E4724" s="2"/>
      <c r="F4724" s="2"/>
      <c r="G4724" s="2"/>
      <c r="H4724" s="2"/>
    </row>
    <row r="4725" spans="2:8">
      <c r="B4725" s="2" t="s">
        <v>5123</v>
      </c>
      <c r="C4725" s="2">
        <v>30</v>
      </c>
      <c r="D4725" s="2" t="s">
        <v>401</v>
      </c>
      <c r="E4725" s="2"/>
      <c r="F4725" s="2"/>
      <c r="G4725" s="2"/>
      <c r="H4725" s="2"/>
    </row>
    <row r="4726" spans="2:8">
      <c r="B4726" s="2" t="s">
        <v>5124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5125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5126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5127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5128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5129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5130</v>
      </c>
      <c r="C4732" s="2">
        <v>23</v>
      </c>
      <c r="D4732" s="2" t="s">
        <v>401</v>
      </c>
      <c r="E4732" s="2"/>
      <c r="F4732" s="2"/>
      <c r="G4732" s="2"/>
      <c r="H4732" s="2"/>
    </row>
    <row r="4733" spans="2:8">
      <c r="B4733" s="2" t="s">
        <v>5131</v>
      </c>
      <c r="C4733" s="2">
        <v>27</v>
      </c>
      <c r="D4733" s="2" t="s">
        <v>401</v>
      </c>
      <c r="E4733" s="2"/>
      <c r="F4733" s="2"/>
      <c r="G4733" s="2"/>
      <c r="H4733" s="2"/>
    </row>
    <row r="4734" spans="2:8">
      <c r="B4734" s="2" t="s">
        <v>5132</v>
      </c>
      <c r="C4734" s="2">
        <v>38</v>
      </c>
      <c r="D4734" s="2" t="s">
        <v>401</v>
      </c>
      <c r="E4734" s="2"/>
      <c r="F4734" s="2"/>
      <c r="G4734" s="2"/>
      <c r="H4734" s="2"/>
    </row>
    <row r="4735" spans="2:8">
      <c r="B4735" s="2" t="s">
        <v>5133</v>
      </c>
      <c r="C4735" s="2">
        <v>37</v>
      </c>
      <c r="D4735" s="2" t="s">
        <v>401</v>
      </c>
      <c r="E4735" s="2"/>
      <c r="F4735" s="2"/>
      <c r="G4735" s="2"/>
      <c r="H4735" s="2"/>
    </row>
    <row r="4736" spans="2:8">
      <c r="B4736" s="2" t="s">
        <v>5134</v>
      </c>
      <c r="C4736" s="2">
        <v>34</v>
      </c>
      <c r="D4736" s="2" t="s">
        <v>401</v>
      </c>
      <c r="E4736" s="2"/>
      <c r="F4736" s="2"/>
      <c r="G4736" s="2"/>
      <c r="H4736" s="2"/>
    </row>
    <row r="4737" spans="2:8">
      <c r="B4737" s="2" t="s">
        <v>5135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5136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5137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5138</v>
      </c>
      <c r="C4740" s="2">
        <v>29</v>
      </c>
      <c r="D4740" s="2" t="s">
        <v>401</v>
      </c>
      <c r="E4740" s="2"/>
      <c r="F4740" s="2"/>
      <c r="G4740" s="2"/>
      <c r="H4740" s="2"/>
    </row>
    <row r="4741" spans="2:8">
      <c r="B4741" s="2" t="s">
        <v>5139</v>
      </c>
      <c r="C4741" s="2">
        <v>32</v>
      </c>
      <c r="D4741" s="2" t="s">
        <v>401</v>
      </c>
      <c r="E4741" s="2"/>
      <c r="F4741" s="2"/>
      <c r="G4741" s="2"/>
      <c r="H4741" s="2"/>
    </row>
    <row r="4742" spans="2:8">
      <c r="B4742" s="2" t="s">
        <v>5140</v>
      </c>
      <c r="C4742" s="2">
        <v>32</v>
      </c>
      <c r="D4742" s="2" t="s">
        <v>401</v>
      </c>
      <c r="E4742" s="2"/>
      <c r="F4742" s="2"/>
      <c r="G4742" s="2"/>
      <c r="H4742" s="2"/>
    </row>
    <row r="4743" spans="2:8">
      <c r="B4743" s="2" t="s">
        <v>5141</v>
      </c>
      <c r="C4743" s="2">
        <v>30</v>
      </c>
      <c r="D4743" s="2" t="s">
        <v>401</v>
      </c>
      <c r="E4743" s="2"/>
      <c r="F4743" s="2"/>
      <c r="G4743" s="2"/>
      <c r="H4743" s="2"/>
    </row>
    <row r="4744" spans="2:8">
      <c r="B4744" s="2" t="s">
        <v>5142</v>
      </c>
      <c r="C4744" s="2">
        <v>27</v>
      </c>
      <c r="D4744" s="2" t="s">
        <v>401</v>
      </c>
      <c r="E4744" s="2"/>
      <c r="F4744" s="2"/>
      <c r="G4744" s="2"/>
      <c r="H4744" s="2"/>
    </row>
    <row r="4745" spans="2:8">
      <c r="B4745" s="2" t="s">
        <v>5143</v>
      </c>
      <c r="C4745" s="2">
        <v>23</v>
      </c>
      <c r="D4745" s="2" t="s">
        <v>401</v>
      </c>
      <c r="E4745" s="2"/>
      <c r="F4745" s="2"/>
      <c r="G4745" s="2"/>
      <c r="H4745" s="2"/>
    </row>
    <row r="4746" spans="2:8">
      <c r="B4746" s="2" t="s">
        <v>5144</v>
      </c>
      <c r="C4746" s="2">
        <v>23</v>
      </c>
      <c r="D4746" s="2" t="s">
        <v>401</v>
      </c>
      <c r="E4746" s="2"/>
      <c r="F4746" s="2"/>
      <c r="G4746" s="2"/>
      <c r="H4746" s="2"/>
    </row>
    <row r="4747" spans="2:8">
      <c r="B4747" s="2" t="s">
        <v>5145</v>
      </c>
      <c r="C4747" s="2">
        <v>23</v>
      </c>
      <c r="D4747" s="2" t="s">
        <v>401</v>
      </c>
      <c r="E4747" s="2"/>
      <c r="F4747" s="2"/>
      <c r="G4747" s="2"/>
      <c r="H4747" s="2"/>
    </row>
    <row r="4748" spans="2:8">
      <c r="B4748" s="2" t="s">
        <v>5146</v>
      </c>
      <c r="C4748" s="2">
        <v>22</v>
      </c>
      <c r="D4748" s="2" t="s">
        <v>401</v>
      </c>
      <c r="E4748" s="2"/>
      <c r="F4748" s="2"/>
      <c r="G4748" s="2"/>
      <c r="H4748" s="2"/>
    </row>
    <row r="4749" spans="2:8">
      <c r="B4749" s="2" t="s">
        <v>5147</v>
      </c>
      <c r="C4749" s="2">
        <v>22</v>
      </c>
      <c r="D4749" s="2" t="s">
        <v>401</v>
      </c>
      <c r="E4749" s="2"/>
      <c r="F4749" s="2"/>
      <c r="G4749" s="2"/>
      <c r="H4749" s="2"/>
    </row>
    <row r="4750" spans="2:8">
      <c r="B4750" s="2" t="s">
        <v>5148</v>
      </c>
      <c r="C4750" s="2">
        <v>28</v>
      </c>
      <c r="D4750" s="2" t="s">
        <v>401</v>
      </c>
      <c r="E4750" s="2"/>
      <c r="F4750" s="2"/>
      <c r="G4750" s="2"/>
      <c r="H4750" s="2"/>
    </row>
    <row r="4751" spans="2:8">
      <c r="B4751" s="2" t="s">
        <v>5149</v>
      </c>
      <c r="C4751" s="2">
        <v>30</v>
      </c>
      <c r="D4751" s="2" t="s">
        <v>401</v>
      </c>
      <c r="E4751" s="2"/>
      <c r="F4751" s="2"/>
      <c r="G4751" s="2"/>
      <c r="H4751" s="2"/>
    </row>
    <row r="4752" spans="2:8">
      <c r="B4752" s="2" t="s">
        <v>5150</v>
      </c>
      <c r="C4752" s="2">
        <v>30</v>
      </c>
      <c r="D4752" s="2" t="s">
        <v>401</v>
      </c>
      <c r="E4752" s="2"/>
      <c r="F4752" s="2"/>
      <c r="G4752" s="2"/>
      <c r="H4752" s="2"/>
    </row>
    <row r="4753" spans="2:8">
      <c r="B4753" s="2" t="s">
        <v>5151</v>
      </c>
      <c r="C4753" s="2">
        <v>28</v>
      </c>
      <c r="D4753" s="2" t="s">
        <v>401</v>
      </c>
      <c r="E4753" s="2"/>
      <c r="F4753" s="2"/>
      <c r="G4753" s="2"/>
      <c r="H4753" s="2"/>
    </row>
    <row r="4754" spans="2:8">
      <c r="B4754" s="2" t="s">
        <v>5152</v>
      </c>
      <c r="C4754" s="2">
        <v>26</v>
      </c>
      <c r="D4754" s="2" t="s">
        <v>401</v>
      </c>
      <c r="E4754" s="2"/>
      <c r="F4754" s="2"/>
      <c r="G4754" s="2"/>
      <c r="H4754" s="2"/>
    </row>
    <row r="4755" spans="2:8">
      <c r="B4755" s="2" t="s">
        <v>5153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5154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5155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5156</v>
      </c>
      <c r="C4758" s="2">
        <v>35</v>
      </c>
      <c r="D4758" s="2" t="s">
        <v>401</v>
      </c>
      <c r="E4758" s="2"/>
      <c r="F4758" s="2"/>
      <c r="G4758" s="2"/>
      <c r="H4758" s="2"/>
    </row>
    <row r="4759" spans="2:8">
      <c r="B4759" s="2" t="s">
        <v>5157</v>
      </c>
      <c r="C4759" s="2">
        <v>36</v>
      </c>
      <c r="D4759" s="2" t="s">
        <v>401</v>
      </c>
      <c r="E4759" s="2"/>
      <c r="F4759" s="2"/>
      <c r="G4759" s="2"/>
      <c r="H4759" s="2"/>
    </row>
    <row r="4760" spans="2:8">
      <c r="B4760" s="2" t="s">
        <v>5158</v>
      </c>
      <c r="C4760" s="2">
        <v>30</v>
      </c>
      <c r="D4760" s="2" t="s">
        <v>401</v>
      </c>
      <c r="E4760" s="2"/>
      <c r="F4760" s="2"/>
      <c r="G4760" s="2"/>
      <c r="H4760" s="2"/>
    </row>
    <row r="4761" spans="2:8">
      <c r="B4761" s="2" t="s">
        <v>5159</v>
      </c>
      <c r="C4761" s="2">
        <v>32</v>
      </c>
      <c r="D4761" s="2" t="s">
        <v>401</v>
      </c>
      <c r="E4761" s="2"/>
      <c r="F4761" s="2"/>
      <c r="G4761" s="2"/>
      <c r="H4761" s="2"/>
    </row>
    <row r="4762" spans="2:8">
      <c r="B4762" s="2" t="s">
        <v>5160</v>
      </c>
      <c r="C4762" s="2">
        <v>32</v>
      </c>
      <c r="D4762" s="2" t="s">
        <v>401</v>
      </c>
      <c r="E4762" s="2"/>
      <c r="F4762" s="2"/>
      <c r="G4762" s="2"/>
      <c r="H4762" s="2"/>
    </row>
    <row r="4763" spans="2:8">
      <c r="B4763" s="2" t="s">
        <v>5161</v>
      </c>
      <c r="C4763" s="2">
        <v>33</v>
      </c>
      <c r="D4763" s="2" t="s">
        <v>401</v>
      </c>
      <c r="E4763" s="2"/>
      <c r="F4763" s="2"/>
      <c r="G4763" s="2"/>
      <c r="H4763" s="2"/>
    </row>
    <row r="4764" spans="2:8">
      <c r="B4764" s="2" t="s">
        <v>5162</v>
      </c>
      <c r="C4764" s="2">
        <v>35</v>
      </c>
      <c r="D4764" s="2" t="s">
        <v>401</v>
      </c>
      <c r="E4764" s="2"/>
      <c r="F4764" s="2"/>
      <c r="G4764" s="2"/>
      <c r="H4764" s="2"/>
    </row>
    <row r="4765" spans="2:8">
      <c r="B4765" s="2" t="s">
        <v>5163</v>
      </c>
      <c r="C4765" s="2">
        <v>36</v>
      </c>
      <c r="D4765" s="2" t="s">
        <v>401</v>
      </c>
      <c r="E4765" s="2"/>
      <c r="F4765" s="2"/>
      <c r="G4765" s="2"/>
      <c r="H4765" s="2"/>
    </row>
    <row r="4766" spans="2:8">
      <c r="B4766" s="2" t="s">
        <v>5164</v>
      </c>
      <c r="C4766" s="2">
        <v>36</v>
      </c>
      <c r="D4766" s="2" t="s">
        <v>401</v>
      </c>
      <c r="E4766" s="2"/>
      <c r="F4766" s="2"/>
      <c r="G4766" s="2"/>
      <c r="H4766" s="2"/>
    </row>
    <row r="4767" spans="2:8">
      <c r="B4767" s="2" t="s">
        <v>5165</v>
      </c>
      <c r="C4767" s="2">
        <v>35</v>
      </c>
      <c r="D4767" s="2" t="s">
        <v>401</v>
      </c>
      <c r="E4767" s="2"/>
      <c r="F4767" s="2"/>
      <c r="G4767" s="2"/>
      <c r="H4767" s="2"/>
    </row>
    <row r="4768" spans="2:8">
      <c r="B4768" s="2" t="s">
        <v>5166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5167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5168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5169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5170</v>
      </c>
      <c r="C4772" s="2">
        <v>24</v>
      </c>
      <c r="D4772" s="2" t="s">
        <v>401</v>
      </c>
      <c r="E4772" s="2"/>
      <c r="F4772" s="2"/>
      <c r="G4772" s="2"/>
      <c r="H4772" s="2"/>
    </row>
    <row r="4773" spans="2:8">
      <c r="B4773" s="2" t="s">
        <v>5171</v>
      </c>
      <c r="C4773" s="2">
        <v>26</v>
      </c>
      <c r="D4773" s="2" t="s">
        <v>401</v>
      </c>
      <c r="E4773" s="2"/>
      <c r="F4773" s="2"/>
      <c r="G4773" s="2"/>
      <c r="H4773" s="2"/>
    </row>
    <row r="4774" spans="2:8">
      <c r="B4774" s="2" t="s">
        <v>5172</v>
      </c>
      <c r="C4774" s="2">
        <v>29</v>
      </c>
      <c r="D4774" s="2" t="s">
        <v>401</v>
      </c>
      <c r="E4774" s="2"/>
      <c r="F4774" s="2"/>
      <c r="G4774" s="2"/>
      <c r="H4774" s="2"/>
    </row>
    <row r="4775" spans="2:8">
      <c r="B4775" s="2" t="s">
        <v>5173</v>
      </c>
      <c r="C4775" s="2">
        <v>31</v>
      </c>
      <c r="D4775" s="2" t="s">
        <v>401</v>
      </c>
      <c r="E4775" s="2"/>
      <c r="F4775" s="2"/>
      <c r="G4775" s="2"/>
      <c r="H4775" s="2"/>
    </row>
    <row r="4776" spans="2:8">
      <c r="B4776" s="2" t="s">
        <v>5174</v>
      </c>
      <c r="C4776" s="2">
        <v>30</v>
      </c>
      <c r="D4776" s="2" t="s">
        <v>401</v>
      </c>
      <c r="E4776" s="2"/>
      <c r="F4776" s="2"/>
      <c r="G4776" s="2"/>
      <c r="H4776" s="2"/>
    </row>
    <row r="4777" spans="2:8">
      <c r="B4777" s="2" t="s">
        <v>5175</v>
      </c>
      <c r="C4777" s="2">
        <v>41</v>
      </c>
      <c r="D4777" s="2" t="s">
        <v>401</v>
      </c>
      <c r="E4777" s="2"/>
      <c r="F4777" s="2"/>
      <c r="G4777" s="2"/>
      <c r="H4777" s="2"/>
    </row>
    <row r="4778" spans="2:8">
      <c r="B4778" s="2" t="s">
        <v>5176</v>
      </c>
      <c r="C4778" s="2">
        <v>41</v>
      </c>
      <c r="D4778" s="2" t="s">
        <v>401</v>
      </c>
      <c r="E4778" s="2"/>
      <c r="F4778" s="2"/>
      <c r="G4778" s="2"/>
      <c r="H4778" s="2"/>
    </row>
    <row r="4779" spans="2:8">
      <c r="B4779" s="2" t="s">
        <v>5177</v>
      </c>
      <c r="C4779" s="2">
        <v>40</v>
      </c>
      <c r="D4779" s="2" t="s">
        <v>401</v>
      </c>
      <c r="E4779" s="2"/>
      <c r="F4779" s="2"/>
      <c r="G4779" s="2"/>
      <c r="H4779" s="2"/>
    </row>
    <row r="4780" spans="2:8">
      <c r="B4780" s="2" t="s">
        <v>5178</v>
      </c>
      <c r="C4780" s="2">
        <v>39</v>
      </c>
      <c r="D4780" s="2" t="s">
        <v>401</v>
      </c>
      <c r="E4780" s="2"/>
      <c r="F4780" s="2"/>
      <c r="G4780" s="2"/>
      <c r="H4780" s="2"/>
    </row>
    <row r="4781" spans="2:8">
      <c r="B4781" s="2" t="s">
        <v>5179</v>
      </c>
      <c r="C4781" s="2">
        <v>19</v>
      </c>
      <c r="D4781" s="2" t="s">
        <v>401</v>
      </c>
      <c r="E4781" s="2"/>
      <c r="F4781" s="2"/>
      <c r="G4781" s="2"/>
      <c r="H4781" s="2"/>
    </row>
    <row r="4782" spans="2:8">
      <c r="B4782" s="2" t="s">
        <v>5180</v>
      </c>
      <c r="C4782" s="2">
        <v>23</v>
      </c>
      <c r="D4782" s="2" t="s">
        <v>401</v>
      </c>
      <c r="E4782" s="2"/>
      <c r="F4782" s="2"/>
      <c r="G4782" s="2"/>
      <c r="H4782" s="2"/>
    </row>
    <row r="4783" spans="2:8">
      <c r="B4783" s="2" t="s">
        <v>5181</v>
      </c>
      <c r="C4783" s="2">
        <v>25</v>
      </c>
      <c r="D4783" s="2" t="s">
        <v>401</v>
      </c>
      <c r="E4783" s="2"/>
      <c r="F4783" s="2"/>
      <c r="G4783" s="2"/>
      <c r="H4783" s="2"/>
    </row>
    <row r="4784" spans="2:8">
      <c r="B4784" s="2" t="s">
        <v>5182</v>
      </c>
      <c r="C4784" s="2">
        <v>28</v>
      </c>
      <c r="D4784" s="2" t="s">
        <v>401</v>
      </c>
      <c r="E4784" s="2"/>
      <c r="F4784" s="2"/>
      <c r="G4784" s="2"/>
      <c r="H4784" s="2"/>
    </row>
    <row r="4785" spans="2:8">
      <c r="B4785" s="2" t="s">
        <v>5183</v>
      </c>
      <c r="C4785" s="2">
        <v>28</v>
      </c>
      <c r="D4785" s="2" t="s">
        <v>401</v>
      </c>
      <c r="E4785" s="2"/>
      <c r="F4785" s="2"/>
      <c r="G4785" s="2"/>
      <c r="H4785" s="2"/>
    </row>
    <row r="4786" spans="2:8">
      <c r="B4786" s="2" t="s">
        <v>5184</v>
      </c>
      <c r="C4786" s="2">
        <v>28</v>
      </c>
      <c r="D4786" s="2" t="s">
        <v>401</v>
      </c>
      <c r="E4786" s="2"/>
      <c r="F4786" s="2"/>
      <c r="G4786" s="2"/>
      <c r="H4786" s="2"/>
    </row>
    <row r="4787" spans="2:8">
      <c r="B4787" s="2" t="s">
        <v>5185</v>
      </c>
      <c r="C4787" s="2">
        <v>28</v>
      </c>
      <c r="D4787" s="2" t="s">
        <v>401</v>
      </c>
      <c r="E4787" s="2"/>
      <c r="F4787" s="2"/>
      <c r="G4787" s="2"/>
      <c r="H4787" s="2"/>
    </row>
    <row r="4788" spans="2:8">
      <c r="B4788" s="2" t="s">
        <v>5186</v>
      </c>
      <c r="C4788" s="2">
        <v>27</v>
      </c>
      <c r="D4788" s="2" t="s">
        <v>401</v>
      </c>
      <c r="E4788" s="2"/>
      <c r="F4788" s="2"/>
      <c r="G4788" s="2"/>
      <c r="H4788" s="2"/>
    </row>
    <row r="4789" spans="2:8">
      <c r="B4789" s="2" t="s">
        <v>5187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5188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5189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5190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5191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5192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5193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5194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5195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5196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5197</v>
      </c>
      <c r="C4799" s="2">
        <v>32</v>
      </c>
      <c r="D4799" s="2" t="s">
        <v>19</v>
      </c>
      <c r="E4799" s="2"/>
      <c r="F4799" s="2"/>
      <c r="G4799" s="2"/>
      <c r="H4799" s="2"/>
    </row>
    <row r="4800" spans="2:8">
      <c r="B4800" s="2" t="s">
        <v>5198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5199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5200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5201</v>
      </c>
      <c r="C4803" s="2">
        <v>27</v>
      </c>
      <c r="D4803" s="2" t="s">
        <v>401</v>
      </c>
      <c r="E4803" s="2"/>
      <c r="F4803" s="2"/>
      <c r="G4803" s="2"/>
      <c r="H4803" s="2"/>
    </row>
    <row r="4804" spans="2:8">
      <c r="B4804" s="2" t="s">
        <v>5202</v>
      </c>
      <c r="C4804" s="2">
        <v>30</v>
      </c>
      <c r="D4804" s="2" t="s">
        <v>401</v>
      </c>
      <c r="E4804" s="2"/>
      <c r="F4804" s="2"/>
      <c r="G4804" s="2"/>
      <c r="H4804" s="2"/>
    </row>
    <row r="4805" spans="2:8">
      <c r="B4805" s="2" t="s">
        <v>5203</v>
      </c>
      <c r="C4805" s="2">
        <v>33</v>
      </c>
      <c r="D4805" s="2" t="s">
        <v>401</v>
      </c>
      <c r="E4805" s="2"/>
      <c r="F4805" s="2"/>
      <c r="G4805" s="2"/>
      <c r="H4805" s="2"/>
    </row>
    <row r="4806" spans="2:8">
      <c r="B4806" s="2" t="s">
        <v>5204</v>
      </c>
      <c r="C4806" s="2">
        <v>30</v>
      </c>
      <c r="D4806" s="2" t="s">
        <v>401</v>
      </c>
      <c r="E4806" s="2"/>
      <c r="F4806" s="2"/>
      <c r="G4806" s="2"/>
      <c r="H4806" s="2"/>
    </row>
    <row r="4807" spans="2:8">
      <c r="B4807" s="2" t="s">
        <v>5205</v>
      </c>
      <c r="C4807" s="2">
        <v>24</v>
      </c>
      <c r="D4807" s="2" t="s">
        <v>401</v>
      </c>
      <c r="E4807" s="2"/>
      <c r="F4807" s="2"/>
      <c r="G4807" s="2"/>
      <c r="H4807" s="2"/>
    </row>
    <row r="4808" spans="2:8">
      <c r="B4808" s="2" t="s">
        <v>5206</v>
      </c>
      <c r="C4808" s="2">
        <v>23</v>
      </c>
      <c r="D4808" s="2" t="s">
        <v>401</v>
      </c>
      <c r="E4808" s="2"/>
      <c r="F4808" s="2"/>
      <c r="G4808" s="2"/>
      <c r="H4808" s="2"/>
    </row>
    <row r="4809" spans="2:8">
      <c r="B4809" s="2" t="s">
        <v>5207</v>
      </c>
      <c r="C4809" s="2">
        <v>32</v>
      </c>
      <c r="D4809" s="2" t="s">
        <v>401</v>
      </c>
      <c r="E4809" s="2"/>
      <c r="F4809" s="2"/>
      <c r="G4809" s="2"/>
      <c r="H4809" s="2"/>
    </row>
    <row r="4810" spans="2:8">
      <c r="B4810" s="2" t="s">
        <v>5208</v>
      </c>
      <c r="C4810" s="2">
        <v>32</v>
      </c>
      <c r="D4810" s="2" t="s">
        <v>401</v>
      </c>
      <c r="E4810" s="2"/>
      <c r="F4810" s="2"/>
      <c r="G4810" s="2"/>
      <c r="H4810" s="2"/>
    </row>
    <row r="4811" spans="2:8">
      <c r="B4811" s="2" t="s">
        <v>5209</v>
      </c>
      <c r="C4811" s="2">
        <v>30</v>
      </c>
      <c r="D4811" s="2" t="s">
        <v>401</v>
      </c>
      <c r="E4811" s="2"/>
      <c r="F4811" s="2"/>
      <c r="G4811" s="2"/>
      <c r="H4811" s="2"/>
    </row>
    <row r="4812" spans="2:8">
      <c r="B4812" s="2" t="s">
        <v>5210</v>
      </c>
      <c r="C4812" s="2">
        <v>29</v>
      </c>
      <c r="D4812" s="2" t="s">
        <v>401</v>
      </c>
      <c r="E4812" s="2"/>
      <c r="F4812" s="2"/>
      <c r="G4812" s="2"/>
      <c r="H4812" s="2"/>
    </row>
    <row r="4813" spans="2:8">
      <c r="B4813" s="2" t="s">
        <v>5211</v>
      </c>
      <c r="C4813" s="2">
        <v>48</v>
      </c>
      <c r="D4813" s="2" t="s">
        <v>19</v>
      </c>
      <c r="E4813" s="2"/>
      <c r="F4813" s="2"/>
      <c r="G4813" s="2"/>
      <c r="H4813" s="2"/>
    </row>
    <row r="4814" spans="2:8">
      <c r="B4814" s="2" t="s">
        <v>5212</v>
      </c>
      <c r="C4814" s="2">
        <v>46</v>
      </c>
      <c r="D4814" s="2" t="s">
        <v>19</v>
      </c>
      <c r="E4814" s="2"/>
      <c r="F4814" s="2"/>
      <c r="G4814" s="2"/>
      <c r="H4814" s="2"/>
    </row>
    <row r="4815" spans="2:8">
      <c r="B4815" s="2" t="s">
        <v>5213</v>
      </c>
      <c r="C4815" s="2">
        <v>36</v>
      </c>
      <c r="D4815" s="2" t="s">
        <v>401</v>
      </c>
      <c r="E4815" s="2"/>
      <c r="F4815" s="2"/>
      <c r="G4815" s="2"/>
      <c r="H4815" s="2"/>
    </row>
    <row r="4816" spans="2:8">
      <c r="B4816" s="2" t="s">
        <v>5214</v>
      </c>
      <c r="C4816" s="2">
        <v>39</v>
      </c>
      <c r="D4816" s="2" t="s">
        <v>401</v>
      </c>
      <c r="E4816" s="2"/>
      <c r="F4816" s="2"/>
      <c r="G4816" s="2"/>
      <c r="H4816" s="2"/>
    </row>
    <row r="4817" spans="2:8">
      <c r="B4817" s="2" t="s">
        <v>5215</v>
      </c>
      <c r="C4817" s="2">
        <v>41</v>
      </c>
      <c r="D4817" s="2" t="s">
        <v>401</v>
      </c>
      <c r="E4817" s="2"/>
      <c r="F4817" s="2"/>
      <c r="G4817" s="2"/>
      <c r="H4817" s="2"/>
    </row>
    <row r="4818" spans="2:8">
      <c r="B4818" s="2" t="s">
        <v>5216</v>
      </c>
      <c r="C4818" s="2">
        <v>41</v>
      </c>
      <c r="D4818" s="2" t="s">
        <v>401</v>
      </c>
      <c r="E4818" s="2"/>
      <c r="F4818" s="2"/>
      <c r="G4818" s="2"/>
      <c r="H4818" s="2"/>
    </row>
    <row r="4819" spans="2:8">
      <c r="B4819" s="2" t="s">
        <v>5217</v>
      </c>
      <c r="C4819" s="2">
        <v>37</v>
      </c>
      <c r="D4819" s="2" t="s">
        <v>401</v>
      </c>
      <c r="E4819" s="2"/>
      <c r="F4819" s="2"/>
      <c r="G4819" s="2"/>
      <c r="H4819" s="2"/>
    </row>
    <row r="4820" spans="2:8">
      <c r="B4820" s="2" t="s">
        <v>5218</v>
      </c>
      <c r="C4820" s="2">
        <v>47</v>
      </c>
      <c r="D4820" s="2" t="s">
        <v>401</v>
      </c>
      <c r="E4820" s="2"/>
      <c r="F4820" s="2"/>
      <c r="G4820" s="2"/>
      <c r="H4820" s="2"/>
    </row>
    <row r="4821" spans="2:8">
      <c r="B4821" s="2" t="s">
        <v>5219</v>
      </c>
      <c r="C4821" s="2">
        <v>50</v>
      </c>
      <c r="D4821" s="2" t="s">
        <v>401</v>
      </c>
      <c r="E4821" s="2"/>
      <c r="F4821" s="2"/>
      <c r="G4821" s="2"/>
      <c r="H4821" s="2"/>
    </row>
    <row r="4822" spans="2:8">
      <c r="B4822" s="2" t="s">
        <v>5220</v>
      </c>
      <c r="C4822" s="2">
        <v>49</v>
      </c>
      <c r="D4822" s="2" t="s">
        <v>401</v>
      </c>
      <c r="E4822" s="2"/>
      <c r="F4822" s="2"/>
      <c r="G4822" s="2"/>
      <c r="H4822" s="2"/>
    </row>
    <row r="4823" spans="2:8">
      <c r="B4823" s="2" t="s">
        <v>5221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5222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5223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5224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5225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5226</v>
      </c>
      <c r="C4828" s="2">
        <v>31</v>
      </c>
      <c r="D4828" s="2" t="s">
        <v>401</v>
      </c>
      <c r="E4828" s="2"/>
      <c r="F4828" s="2"/>
      <c r="G4828" s="2"/>
      <c r="H4828" s="2"/>
    </row>
    <row r="4829" spans="2:8">
      <c r="B4829" s="2" t="s">
        <v>5227</v>
      </c>
      <c r="C4829" s="2">
        <v>34</v>
      </c>
      <c r="D4829" s="2" t="s">
        <v>401</v>
      </c>
      <c r="E4829" s="2"/>
      <c r="F4829" s="2"/>
      <c r="G4829" s="2"/>
      <c r="H4829" s="2"/>
    </row>
    <row r="4830" spans="2:8">
      <c r="B4830" s="2" t="s">
        <v>5228</v>
      </c>
      <c r="C4830" s="2">
        <v>31</v>
      </c>
      <c r="D4830" s="2" t="s">
        <v>401</v>
      </c>
      <c r="E4830" s="2"/>
      <c r="F4830" s="2"/>
      <c r="G4830" s="2"/>
      <c r="H4830" s="2"/>
    </row>
    <row r="4831" spans="2:8">
      <c r="B4831" s="2" t="s">
        <v>5229</v>
      </c>
      <c r="C4831" s="2">
        <v>31</v>
      </c>
      <c r="D4831" s="2" t="s">
        <v>401</v>
      </c>
      <c r="E4831" s="2"/>
      <c r="F4831" s="2"/>
      <c r="G4831" s="2"/>
      <c r="H4831" s="2"/>
    </row>
    <row r="4832" spans="2:8">
      <c r="B4832" s="2" t="s">
        <v>5230</v>
      </c>
      <c r="C4832" s="2">
        <v>46</v>
      </c>
      <c r="D4832" s="2" t="s">
        <v>401</v>
      </c>
      <c r="E4832" s="2"/>
      <c r="F4832" s="2"/>
      <c r="G4832" s="2"/>
      <c r="H4832" s="2"/>
    </row>
    <row r="4833" spans="2:8">
      <c r="B4833" s="2" t="s">
        <v>5231</v>
      </c>
      <c r="C4833" s="2">
        <v>47</v>
      </c>
      <c r="D4833" s="2" t="s">
        <v>401</v>
      </c>
      <c r="E4833" s="2"/>
      <c r="F4833" s="2"/>
      <c r="G4833" s="2"/>
      <c r="H4833" s="2"/>
    </row>
    <row r="4834" spans="2:8">
      <c r="B4834" s="2" t="s">
        <v>5232</v>
      </c>
      <c r="C4834" s="2">
        <v>46</v>
      </c>
      <c r="D4834" s="2" t="s">
        <v>401</v>
      </c>
      <c r="E4834" s="2"/>
      <c r="F4834" s="2"/>
      <c r="G4834" s="2"/>
      <c r="H4834" s="2"/>
    </row>
    <row r="4835" spans="2:8">
      <c r="B4835" s="2" t="s">
        <v>5233</v>
      </c>
      <c r="C4835" s="2">
        <v>29</v>
      </c>
      <c r="D4835" s="2" t="s">
        <v>401</v>
      </c>
      <c r="E4835" s="2"/>
      <c r="F4835" s="2"/>
      <c r="G4835" s="2"/>
      <c r="H4835" s="2"/>
    </row>
    <row r="4836" spans="2:8">
      <c r="B4836" s="2" t="s">
        <v>5234</v>
      </c>
      <c r="C4836" s="2">
        <v>25</v>
      </c>
      <c r="D4836" s="2" t="s">
        <v>401</v>
      </c>
      <c r="E4836" s="2"/>
      <c r="F4836" s="2"/>
      <c r="G4836" s="2"/>
      <c r="H4836" s="2"/>
    </row>
    <row r="4837" spans="2:8">
      <c r="B4837" s="2" t="s">
        <v>5235</v>
      </c>
      <c r="C4837" s="2">
        <v>28</v>
      </c>
      <c r="D4837" s="2" t="s">
        <v>401</v>
      </c>
      <c r="E4837" s="2"/>
      <c r="F4837" s="2"/>
      <c r="G4837" s="2"/>
      <c r="H4837" s="2"/>
    </row>
    <row r="4838" spans="2:8">
      <c r="B4838" s="2" t="s">
        <v>5236</v>
      </c>
      <c r="C4838" s="2">
        <v>30</v>
      </c>
      <c r="D4838" s="2" t="s">
        <v>401</v>
      </c>
      <c r="E4838" s="2"/>
      <c r="F4838" s="2"/>
      <c r="G4838" s="2"/>
      <c r="H4838" s="2"/>
    </row>
    <row r="4839" spans="2:8">
      <c r="B4839" s="2" t="s">
        <v>5237</v>
      </c>
      <c r="C4839" s="2">
        <v>31</v>
      </c>
      <c r="D4839" s="2" t="s">
        <v>401</v>
      </c>
      <c r="E4839" s="2"/>
      <c r="F4839" s="2"/>
      <c r="G4839" s="2"/>
      <c r="H4839" s="2"/>
    </row>
    <row r="4840" spans="2:8">
      <c r="B4840" s="2" t="s">
        <v>5238</v>
      </c>
      <c r="C4840" s="2">
        <v>31</v>
      </c>
      <c r="D4840" s="2" t="s">
        <v>401</v>
      </c>
      <c r="E4840" s="2"/>
      <c r="F4840" s="2"/>
      <c r="G4840" s="2"/>
      <c r="H4840" s="2"/>
    </row>
    <row r="4841" spans="2:8">
      <c r="B4841" s="2" t="s">
        <v>5239</v>
      </c>
      <c r="C4841" s="2">
        <v>29</v>
      </c>
      <c r="D4841" s="2" t="s">
        <v>401</v>
      </c>
      <c r="E4841" s="2"/>
      <c r="F4841" s="2"/>
      <c r="G4841" s="2"/>
      <c r="H4841" s="2"/>
    </row>
    <row r="4842" spans="2:8">
      <c r="B4842" s="2" t="s">
        <v>5240</v>
      </c>
      <c r="C4842" s="2">
        <v>26</v>
      </c>
      <c r="D4842" s="2" t="s">
        <v>401</v>
      </c>
      <c r="E4842" s="2"/>
      <c r="F4842" s="2"/>
      <c r="G4842" s="2"/>
      <c r="H4842" s="2"/>
    </row>
    <row r="4843" spans="2:8">
      <c r="B4843" s="2" t="s">
        <v>5241</v>
      </c>
      <c r="C4843" s="2">
        <v>36</v>
      </c>
      <c r="D4843" s="2" t="s">
        <v>401</v>
      </c>
      <c r="E4843" s="2"/>
      <c r="F4843" s="2"/>
      <c r="G4843" s="2"/>
      <c r="H4843" s="2"/>
    </row>
    <row r="4844" spans="2:8">
      <c r="B4844" s="2" t="s">
        <v>5242</v>
      </c>
      <c r="C4844" s="2">
        <v>32</v>
      </c>
      <c r="D4844" s="2" t="s">
        <v>401</v>
      </c>
      <c r="E4844" s="2"/>
      <c r="F4844" s="2"/>
      <c r="G4844" s="2"/>
      <c r="H4844" s="2"/>
    </row>
    <row r="4845" spans="2:8">
      <c r="B4845" s="2" t="s">
        <v>5243</v>
      </c>
      <c r="C4845" s="2">
        <v>33</v>
      </c>
      <c r="D4845" s="2" t="s">
        <v>401</v>
      </c>
      <c r="E4845" s="2"/>
      <c r="F4845" s="2"/>
      <c r="G4845" s="2"/>
      <c r="H4845" s="2"/>
    </row>
    <row r="4846" spans="2:8">
      <c r="B4846" s="2" t="s">
        <v>5244</v>
      </c>
      <c r="C4846" s="2">
        <v>32</v>
      </c>
      <c r="D4846" s="2" t="s">
        <v>401</v>
      </c>
      <c r="E4846" s="2"/>
      <c r="F4846" s="2"/>
      <c r="G4846" s="2"/>
      <c r="H4846" s="2"/>
    </row>
    <row r="4847" spans="2:8">
      <c r="B4847" s="2" t="s">
        <v>5245</v>
      </c>
      <c r="C4847" s="2">
        <v>23</v>
      </c>
      <c r="D4847" s="2" t="s">
        <v>401</v>
      </c>
      <c r="E4847" s="2"/>
      <c r="F4847" s="2"/>
      <c r="G4847" s="2"/>
      <c r="H4847" s="2"/>
    </row>
    <row r="4848" spans="2:8">
      <c r="B4848" s="2" t="s">
        <v>5246</v>
      </c>
      <c r="C4848" s="2">
        <v>25</v>
      </c>
      <c r="D4848" s="2" t="s">
        <v>401</v>
      </c>
      <c r="E4848" s="2"/>
      <c r="F4848" s="2"/>
      <c r="G4848" s="2"/>
      <c r="H4848" s="2"/>
    </row>
    <row r="4849" spans="2:8">
      <c r="B4849" s="2" t="s">
        <v>5247</v>
      </c>
      <c r="C4849" s="2">
        <v>34</v>
      </c>
      <c r="D4849" s="2" t="s">
        <v>401</v>
      </c>
      <c r="E4849" s="2"/>
      <c r="F4849" s="2"/>
      <c r="G4849" s="2"/>
      <c r="H4849" s="2"/>
    </row>
    <row r="4850" spans="2:8">
      <c r="B4850" s="2" t="s">
        <v>5248</v>
      </c>
      <c r="C4850" s="2">
        <v>42</v>
      </c>
      <c r="D4850" s="2" t="s">
        <v>401</v>
      </c>
      <c r="E4850" s="2"/>
      <c r="F4850" s="2"/>
      <c r="G4850" s="2"/>
      <c r="H4850" s="2"/>
    </row>
    <row r="4851" spans="2:8">
      <c r="B4851" s="2" t="s">
        <v>5249</v>
      </c>
      <c r="C4851" s="2">
        <v>39</v>
      </c>
      <c r="D4851" s="2" t="s">
        <v>401</v>
      </c>
      <c r="E4851" s="2"/>
      <c r="F4851" s="2"/>
      <c r="G4851" s="2"/>
      <c r="H4851" s="2"/>
    </row>
    <row r="4852" spans="2:8">
      <c r="B4852" s="2" t="s">
        <v>5250</v>
      </c>
      <c r="C4852" s="2">
        <v>36</v>
      </c>
      <c r="D4852" s="2" t="s">
        <v>401</v>
      </c>
      <c r="E4852" s="2"/>
      <c r="F4852" s="2"/>
      <c r="G4852" s="2"/>
      <c r="H4852" s="2"/>
    </row>
    <row r="4853" spans="2:8">
      <c r="B4853" s="2" t="s">
        <v>5251</v>
      </c>
      <c r="C4853" s="2">
        <v>34</v>
      </c>
      <c r="D4853" s="2" t="s">
        <v>401</v>
      </c>
      <c r="E4853" s="2"/>
      <c r="F4853" s="2"/>
      <c r="G4853" s="2"/>
      <c r="H4853" s="2"/>
    </row>
    <row r="4854" spans="2:8">
      <c r="B4854" s="2" t="s">
        <v>5252</v>
      </c>
      <c r="C4854" s="2">
        <v>34</v>
      </c>
      <c r="D4854" s="2" t="s">
        <v>401</v>
      </c>
      <c r="E4854" s="2"/>
      <c r="F4854" s="2"/>
      <c r="G4854" s="2"/>
      <c r="H4854" s="2"/>
    </row>
    <row r="4855" spans="2:8">
      <c r="B4855" s="2" t="s">
        <v>5253</v>
      </c>
      <c r="C4855" s="2">
        <v>32</v>
      </c>
      <c r="D4855" s="2" t="s">
        <v>401</v>
      </c>
      <c r="E4855" s="2"/>
      <c r="F4855" s="2"/>
      <c r="G4855" s="2"/>
      <c r="H4855" s="2"/>
    </row>
    <row r="4856" spans="2:8">
      <c r="B4856" s="2" t="s">
        <v>5254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5255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5256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5257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5258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5259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5260</v>
      </c>
      <c r="C4862" s="2">
        <v>15</v>
      </c>
      <c r="D4862" s="2" t="s">
        <v>19</v>
      </c>
      <c r="E4862" s="2"/>
      <c r="F4862" s="2"/>
      <c r="G4862" s="2"/>
      <c r="H4862" s="2"/>
    </row>
    <row r="4863" spans="2:8">
      <c r="B4863" s="2" t="s">
        <v>5261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5262</v>
      </c>
      <c r="C4864" s="2">
        <v>40</v>
      </c>
      <c r="D4864" s="2" t="s">
        <v>19</v>
      </c>
      <c r="E4864" s="2"/>
      <c r="F4864" s="2"/>
      <c r="G4864" s="2"/>
      <c r="H4864" s="2"/>
    </row>
    <row r="4865" spans="2:8">
      <c r="B4865" s="2" t="s">
        <v>5263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5264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5265</v>
      </c>
      <c r="C4867" s="2">
        <v>41</v>
      </c>
      <c r="D4867" s="2" t="s">
        <v>19</v>
      </c>
      <c r="E4867" s="2"/>
      <c r="F4867" s="2"/>
      <c r="G4867" s="2"/>
      <c r="H4867" s="2"/>
    </row>
    <row r="4868" spans="2:8">
      <c r="B4868" s="2" t="s">
        <v>5266</v>
      </c>
      <c r="C4868" s="2">
        <v>32</v>
      </c>
      <c r="D4868" s="2" t="s">
        <v>401</v>
      </c>
      <c r="E4868" s="2"/>
      <c r="F4868" s="2"/>
      <c r="G4868" s="2"/>
      <c r="H4868" s="2"/>
    </row>
    <row r="4869" spans="2:8">
      <c r="B4869" s="2" t="s">
        <v>5267</v>
      </c>
      <c r="C4869" s="2">
        <v>34</v>
      </c>
      <c r="D4869" s="2" t="s">
        <v>401</v>
      </c>
      <c r="E4869" s="2"/>
      <c r="F4869" s="2"/>
      <c r="G4869" s="2"/>
      <c r="H4869" s="2"/>
    </row>
    <row r="4870" spans="2:8">
      <c r="B4870" s="2" t="s">
        <v>5268</v>
      </c>
      <c r="C4870" s="2">
        <v>32</v>
      </c>
      <c r="D4870" s="2" t="s">
        <v>401</v>
      </c>
      <c r="E4870" s="2"/>
      <c r="F4870" s="2"/>
      <c r="G4870" s="2"/>
      <c r="H4870" s="2"/>
    </row>
    <row r="4871" spans="2:8">
      <c r="B4871" s="2" t="s">
        <v>5269</v>
      </c>
      <c r="C4871" s="2">
        <v>29</v>
      </c>
      <c r="D4871" s="2" t="s">
        <v>401</v>
      </c>
      <c r="E4871" s="2"/>
      <c r="F4871" s="2"/>
      <c r="G4871" s="2"/>
      <c r="H4871" s="2"/>
    </row>
    <row r="4872" spans="2:8">
      <c r="B4872" s="2" t="s">
        <v>5270</v>
      </c>
      <c r="C4872" s="2">
        <v>26</v>
      </c>
      <c r="D4872" s="2" t="s">
        <v>401</v>
      </c>
      <c r="E4872" s="2"/>
      <c r="F4872" s="2"/>
      <c r="G4872" s="2"/>
      <c r="H4872" s="2"/>
    </row>
    <row r="4873" spans="2:8">
      <c r="B4873" s="2" t="s">
        <v>5271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5272</v>
      </c>
      <c r="C4874" s="2">
        <v>32</v>
      </c>
      <c r="D4874" s="2" t="s">
        <v>19</v>
      </c>
      <c r="E4874" s="2"/>
      <c r="F4874" s="2"/>
      <c r="G4874" s="2"/>
      <c r="H4874" s="2"/>
    </row>
    <row r="4875" spans="2:8">
      <c r="B4875" s="2" t="s">
        <v>5273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5274</v>
      </c>
      <c r="C4876" s="2">
        <v>32</v>
      </c>
      <c r="D4876" s="2" t="s">
        <v>401</v>
      </c>
      <c r="E4876" s="2"/>
      <c r="F4876" s="2"/>
      <c r="G4876" s="2"/>
      <c r="H4876" s="2"/>
    </row>
    <row r="4877" spans="2:8">
      <c r="B4877" s="2" t="s">
        <v>5275</v>
      </c>
      <c r="C4877" s="2">
        <v>36</v>
      </c>
      <c r="D4877" s="2" t="s">
        <v>401</v>
      </c>
      <c r="E4877" s="2"/>
      <c r="F4877" s="2"/>
      <c r="G4877" s="2"/>
      <c r="H4877" s="2"/>
    </row>
    <row r="4878" spans="2:8">
      <c r="B4878" s="2" t="s">
        <v>5276</v>
      </c>
      <c r="C4878" s="2">
        <v>36</v>
      </c>
      <c r="D4878" s="2" t="s">
        <v>401</v>
      </c>
      <c r="E4878" s="2"/>
      <c r="F4878" s="2"/>
      <c r="G4878" s="2"/>
      <c r="H4878" s="2"/>
    </row>
    <row r="4879" spans="2:8">
      <c r="B4879" s="2" t="s">
        <v>5277</v>
      </c>
      <c r="C4879" s="2">
        <v>36</v>
      </c>
      <c r="D4879" s="2" t="s">
        <v>401</v>
      </c>
      <c r="E4879" s="2"/>
      <c r="F4879" s="2"/>
      <c r="G4879" s="2"/>
      <c r="H4879" s="2"/>
    </row>
    <row r="4880" spans="2:8">
      <c r="B4880" s="2" t="s">
        <v>5278</v>
      </c>
      <c r="C4880" s="2">
        <v>34</v>
      </c>
      <c r="D4880" s="2" t="s">
        <v>401</v>
      </c>
      <c r="E4880" s="2"/>
      <c r="F4880" s="2"/>
      <c r="G4880" s="2"/>
      <c r="H4880" s="2"/>
    </row>
    <row r="4881" spans="2:8">
      <c r="B4881" s="2" t="s">
        <v>5279</v>
      </c>
      <c r="C4881" s="2">
        <v>31</v>
      </c>
      <c r="D4881" s="2" t="s">
        <v>401</v>
      </c>
      <c r="E4881" s="2"/>
      <c r="F4881" s="2"/>
      <c r="G4881" s="2"/>
      <c r="H4881" s="2"/>
    </row>
    <row r="4882" spans="2:8">
      <c r="B4882" s="2" t="s">
        <v>5280</v>
      </c>
      <c r="C4882" s="2">
        <v>32</v>
      </c>
      <c r="D4882" s="2" t="s">
        <v>401</v>
      </c>
      <c r="E4882" s="2"/>
      <c r="F4882" s="2"/>
      <c r="G4882" s="2"/>
      <c r="H4882" s="2"/>
    </row>
    <row r="4883" spans="2:8">
      <c r="B4883" s="2" t="s">
        <v>5281</v>
      </c>
      <c r="C4883" s="2">
        <v>31</v>
      </c>
      <c r="D4883" s="2" t="s">
        <v>401</v>
      </c>
      <c r="E4883" s="2"/>
      <c r="F4883" s="2"/>
      <c r="G4883" s="2"/>
      <c r="H4883" s="2"/>
    </row>
    <row r="4884" spans="2:8">
      <c r="B4884" s="2" t="s">
        <v>5282</v>
      </c>
      <c r="C4884" s="2">
        <v>30</v>
      </c>
      <c r="D4884" s="2" t="s">
        <v>401</v>
      </c>
      <c r="E4884" s="2"/>
      <c r="F4884" s="2"/>
      <c r="G4884" s="2"/>
      <c r="H4884" s="2"/>
    </row>
    <row r="4885" spans="2:8">
      <c r="B4885" s="2" t="s">
        <v>5283</v>
      </c>
      <c r="C4885" s="2">
        <v>33</v>
      </c>
      <c r="D4885" s="2" t="s">
        <v>401</v>
      </c>
      <c r="E4885" s="2"/>
      <c r="F4885" s="2"/>
      <c r="G4885" s="2"/>
      <c r="H4885" s="2"/>
    </row>
    <row r="4886" spans="2:8">
      <c r="B4886" s="2" t="s">
        <v>5284</v>
      </c>
      <c r="C4886" s="2">
        <v>33</v>
      </c>
      <c r="D4886" s="2" t="s">
        <v>401</v>
      </c>
      <c r="E4886" s="2"/>
      <c r="F4886" s="2"/>
      <c r="G4886" s="2"/>
      <c r="H4886" s="2"/>
    </row>
    <row r="4887" spans="2:8">
      <c r="B4887" s="2" t="s">
        <v>5285</v>
      </c>
      <c r="C4887" s="2">
        <v>32</v>
      </c>
      <c r="D4887" s="2" t="s">
        <v>401</v>
      </c>
      <c r="E4887" s="2"/>
      <c r="F4887" s="2"/>
      <c r="G4887" s="2"/>
      <c r="H4887" s="2"/>
    </row>
    <row r="4888" spans="2:8">
      <c r="B4888" s="2" t="s">
        <v>5286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5287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5288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5289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5290</v>
      </c>
      <c r="C4892" s="2">
        <v>37</v>
      </c>
      <c r="D4892" s="2" t="s">
        <v>401</v>
      </c>
      <c r="E4892" s="2"/>
      <c r="F4892" s="2"/>
      <c r="G4892" s="2"/>
      <c r="H4892" s="2"/>
    </row>
    <row r="4893" spans="2:8">
      <c r="B4893" s="2" t="s">
        <v>5291</v>
      </c>
      <c r="C4893" s="2">
        <v>39</v>
      </c>
      <c r="D4893" s="2" t="s">
        <v>401</v>
      </c>
      <c r="E4893" s="2"/>
      <c r="F4893" s="2"/>
      <c r="G4893" s="2"/>
      <c r="H4893" s="2"/>
    </row>
    <row r="4894" spans="2:8">
      <c r="B4894" s="2" t="s">
        <v>5292</v>
      </c>
      <c r="C4894" s="2">
        <v>27</v>
      </c>
      <c r="D4894" s="2" t="s">
        <v>401</v>
      </c>
      <c r="E4894" s="2"/>
      <c r="F4894" s="2"/>
      <c r="G4894" s="2"/>
      <c r="H4894" s="2"/>
    </row>
    <row r="4895" spans="2:8">
      <c r="B4895" s="2" t="s">
        <v>5293</v>
      </c>
      <c r="C4895" s="2">
        <v>32</v>
      </c>
      <c r="D4895" s="2" t="s">
        <v>401</v>
      </c>
      <c r="E4895" s="2"/>
      <c r="F4895" s="2"/>
      <c r="G4895" s="2"/>
      <c r="H4895" s="2"/>
    </row>
    <row r="4896" spans="2:8">
      <c r="B4896" s="2" t="s">
        <v>5294</v>
      </c>
      <c r="C4896" s="2">
        <v>32</v>
      </c>
      <c r="D4896" s="2" t="s">
        <v>401</v>
      </c>
      <c r="E4896" s="2"/>
      <c r="F4896" s="2"/>
      <c r="G4896" s="2"/>
      <c r="H4896" s="2"/>
    </row>
    <row r="4897" spans="2:8">
      <c r="B4897" s="2" t="s">
        <v>5295</v>
      </c>
      <c r="C4897" s="2">
        <v>30</v>
      </c>
      <c r="D4897" s="2" t="s">
        <v>401</v>
      </c>
      <c r="E4897" s="2"/>
      <c r="F4897" s="2"/>
      <c r="G4897" s="2"/>
      <c r="H4897" s="2"/>
    </row>
    <row r="4898" spans="2:8">
      <c r="B4898" s="2" t="s">
        <v>5296</v>
      </c>
      <c r="C4898" s="2">
        <v>30</v>
      </c>
      <c r="D4898" s="2" t="s">
        <v>401</v>
      </c>
      <c r="E4898" s="2"/>
      <c r="F4898" s="2"/>
      <c r="G4898" s="2"/>
      <c r="H4898" s="2"/>
    </row>
    <row r="4899" spans="2:8">
      <c r="B4899" s="2" t="s">
        <v>5297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5298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5299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5300</v>
      </c>
      <c r="C4902" s="2">
        <v>30</v>
      </c>
      <c r="D4902" s="2" t="s">
        <v>401</v>
      </c>
      <c r="E4902" s="2"/>
      <c r="F4902" s="2"/>
      <c r="G4902" s="2"/>
      <c r="H4902" s="2"/>
    </row>
    <row r="4903" spans="2:8">
      <c r="B4903" s="2" t="s">
        <v>5301</v>
      </c>
      <c r="C4903" s="2">
        <v>39</v>
      </c>
      <c r="D4903" s="2" t="s">
        <v>401</v>
      </c>
      <c r="E4903" s="2"/>
      <c r="F4903" s="2"/>
      <c r="G4903" s="2"/>
      <c r="H4903" s="2"/>
    </row>
    <row r="4904" spans="2:8">
      <c r="B4904" s="2" t="s">
        <v>5302</v>
      </c>
      <c r="C4904" s="2">
        <v>40</v>
      </c>
      <c r="D4904" s="2" t="s">
        <v>401</v>
      </c>
      <c r="E4904" s="2"/>
      <c r="F4904" s="2"/>
      <c r="G4904" s="2"/>
      <c r="H4904" s="2"/>
    </row>
    <row r="4905" spans="2:8">
      <c r="B4905" s="2" t="s">
        <v>5303</v>
      </c>
      <c r="C4905" s="2">
        <v>36</v>
      </c>
      <c r="D4905" s="2" t="s">
        <v>401</v>
      </c>
      <c r="E4905" s="2"/>
      <c r="F4905" s="2"/>
      <c r="G4905" s="2"/>
      <c r="H4905" s="2"/>
    </row>
    <row r="4906" spans="2:8">
      <c r="B4906" s="2" t="s">
        <v>5304</v>
      </c>
      <c r="C4906" s="2">
        <v>37</v>
      </c>
      <c r="D4906" s="2" t="s">
        <v>401</v>
      </c>
      <c r="E4906" s="2"/>
      <c r="F4906" s="2"/>
      <c r="G4906" s="2"/>
      <c r="H4906" s="2"/>
    </row>
    <row r="4907" spans="2:8">
      <c r="B4907" s="2" t="s">
        <v>5305</v>
      </c>
      <c r="C4907" s="2">
        <v>35</v>
      </c>
      <c r="D4907" s="2" t="s">
        <v>401</v>
      </c>
      <c r="E4907" s="2"/>
      <c r="F4907" s="2"/>
      <c r="G4907" s="2"/>
      <c r="H4907" s="2"/>
    </row>
    <row r="4908" spans="2:8">
      <c r="B4908" s="2" t="s">
        <v>5306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5307</v>
      </c>
      <c r="C4909" s="2">
        <v>22</v>
      </c>
      <c r="D4909" s="2" t="s">
        <v>19</v>
      </c>
      <c r="E4909" s="2"/>
      <c r="F4909" s="2"/>
      <c r="G4909" s="2"/>
      <c r="H4909" s="2"/>
    </row>
    <row r="4910" spans="2:8">
      <c r="B4910" s="2" t="s">
        <v>5308</v>
      </c>
      <c r="C4910" s="2">
        <v>36</v>
      </c>
      <c r="D4910" s="2" t="s">
        <v>401</v>
      </c>
      <c r="E4910" s="2"/>
      <c r="F4910" s="2"/>
      <c r="G4910" s="2"/>
      <c r="H4910" s="2"/>
    </row>
    <row r="4911" spans="2:8">
      <c r="B4911" s="2" t="s">
        <v>5309</v>
      </c>
      <c r="C4911" s="2">
        <v>36</v>
      </c>
      <c r="D4911" s="2" t="s">
        <v>401</v>
      </c>
      <c r="E4911" s="2"/>
      <c r="F4911" s="2"/>
      <c r="G4911" s="2"/>
      <c r="H4911" s="2"/>
    </row>
    <row r="4912" spans="2:8">
      <c r="B4912" s="2" t="s">
        <v>5310</v>
      </c>
      <c r="C4912" s="2">
        <v>38</v>
      </c>
      <c r="D4912" s="2" t="s">
        <v>401</v>
      </c>
      <c r="E4912" s="2"/>
      <c r="F4912" s="2"/>
      <c r="G4912" s="2"/>
      <c r="H4912" s="2"/>
    </row>
    <row r="4913" spans="2:8">
      <c r="B4913" s="2" t="s">
        <v>5311</v>
      </c>
      <c r="C4913" s="2">
        <v>38</v>
      </c>
      <c r="D4913" s="2" t="s">
        <v>401</v>
      </c>
      <c r="E4913" s="2"/>
      <c r="F4913" s="2"/>
      <c r="G4913" s="2"/>
      <c r="H4913" s="2"/>
    </row>
    <row r="4914" spans="2:8">
      <c r="B4914" s="2" t="s">
        <v>5312</v>
      </c>
      <c r="C4914" s="2">
        <v>43</v>
      </c>
      <c r="D4914" s="2" t="s">
        <v>401</v>
      </c>
      <c r="E4914" s="2"/>
      <c r="F4914" s="2"/>
      <c r="G4914" s="2"/>
      <c r="H4914" s="2"/>
    </row>
    <row r="4915" spans="2:8">
      <c r="B4915" s="2" t="s">
        <v>5313</v>
      </c>
      <c r="C4915" s="2">
        <v>43</v>
      </c>
      <c r="D4915" s="2" t="s">
        <v>401</v>
      </c>
      <c r="E4915" s="2"/>
      <c r="F4915" s="2"/>
      <c r="G4915" s="2"/>
      <c r="H4915" s="2"/>
    </row>
    <row r="4916" spans="2:8">
      <c r="B4916" s="2" t="s">
        <v>5314</v>
      </c>
      <c r="C4916" s="2">
        <v>42</v>
      </c>
      <c r="D4916" s="2" t="s">
        <v>401</v>
      </c>
      <c r="E4916" s="2"/>
      <c r="F4916" s="2"/>
      <c r="G4916" s="2"/>
      <c r="H4916" s="2"/>
    </row>
    <row r="4917" spans="2:8">
      <c r="B4917" s="2" t="s">
        <v>5315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5316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5317</v>
      </c>
      <c r="C4919" s="2">
        <v>31</v>
      </c>
      <c r="D4919" s="2" t="s">
        <v>401</v>
      </c>
      <c r="E4919" s="2"/>
      <c r="F4919" s="2"/>
      <c r="G4919" s="2"/>
      <c r="H4919" s="2"/>
    </row>
    <row r="4920" spans="2:8">
      <c r="B4920" s="2" t="s">
        <v>5318</v>
      </c>
      <c r="C4920" s="2">
        <v>31</v>
      </c>
      <c r="D4920" s="2" t="s">
        <v>401</v>
      </c>
      <c r="E4920" s="2"/>
      <c r="F4920" s="2"/>
      <c r="G4920" s="2"/>
      <c r="H4920" s="2"/>
    </row>
    <row r="4921" spans="2:8">
      <c r="B4921" s="2" t="s">
        <v>5319</v>
      </c>
      <c r="C4921" s="2">
        <v>29</v>
      </c>
      <c r="D4921" s="2" t="s">
        <v>401</v>
      </c>
      <c r="E4921" s="2"/>
      <c r="F4921" s="2"/>
      <c r="G4921" s="2"/>
      <c r="H4921" s="2"/>
    </row>
    <row r="4922" spans="2:8">
      <c r="B4922" s="2" t="s">
        <v>5320</v>
      </c>
      <c r="C4922" s="2">
        <v>21</v>
      </c>
      <c r="D4922" s="2" t="s">
        <v>401</v>
      </c>
      <c r="E4922" s="2"/>
      <c r="F4922" s="2"/>
      <c r="G4922" s="2"/>
      <c r="H4922" s="2"/>
    </row>
    <row r="4923" spans="2:8">
      <c r="B4923" s="2" t="s">
        <v>5321</v>
      </c>
      <c r="C4923" s="2">
        <v>21</v>
      </c>
      <c r="D4923" s="2" t="s">
        <v>401</v>
      </c>
      <c r="E4923" s="2"/>
      <c r="F4923" s="2"/>
      <c r="G4923" s="2"/>
      <c r="H4923" s="2"/>
    </row>
    <row r="4924" spans="2:8">
      <c r="B4924" s="2" t="s">
        <v>5322</v>
      </c>
      <c r="C4924" s="2">
        <v>20</v>
      </c>
      <c r="D4924" s="2" t="s">
        <v>401</v>
      </c>
      <c r="E4924" s="2"/>
      <c r="F4924" s="2"/>
      <c r="G4924" s="2"/>
      <c r="H4924" s="2"/>
    </row>
    <row r="4925" spans="2:8">
      <c r="B4925" s="2" t="s">
        <v>5323</v>
      </c>
      <c r="C4925" s="2">
        <v>20</v>
      </c>
      <c r="D4925" s="2" t="s">
        <v>401</v>
      </c>
      <c r="E4925" s="2"/>
      <c r="F4925" s="2"/>
      <c r="G4925" s="2"/>
      <c r="H4925" s="2"/>
    </row>
    <row r="4926" spans="2:8">
      <c r="B4926" s="2" t="s">
        <v>5324</v>
      </c>
      <c r="C4926" s="2">
        <v>20</v>
      </c>
      <c r="D4926" s="2" t="s">
        <v>401</v>
      </c>
      <c r="E4926" s="2"/>
      <c r="F4926" s="2"/>
      <c r="G4926" s="2"/>
      <c r="H4926" s="2"/>
    </row>
    <row r="4927" spans="2:8">
      <c r="B4927" s="2" t="s">
        <v>5325</v>
      </c>
      <c r="C4927" s="2">
        <v>21</v>
      </c>
      <c r="D4927" s="2" t="s">
        <v>401</v>
      </c>
      <c r="E4927" s="2"/>
      <c r="F4927" s="2"/>
      <c r="G4927" s="2"/>
      <c r="H4927" s="2"/>
    </row>
    <row r="4928" spans="2:8">
      <c r="B4928" s="2" t="s">
        <v>5326</v>
      </c>
      <c r="C4928" s="2">
        <v>22</v>
      </c>
      <c r="D4928" s="2" t="s">
        <v>401</v>
      </c>
      <c r="E4928" s="2"/>
      <c r="F4928" s="2"/>
      <c r="G4928" s="2"/>
      <c r="H4928" s="2"/>
    </row>
    <row r="4929" spans="2:8">
      <c r="B4929" s="2" t="s">
        <v>5327</v>
      </c>
      <c r="C4929" s="2">
        <v>24</v>
      </c>
      <c r="D4929" s="2" t="s">
        <v>401</v>
      </c>
      <c r="E4929" s="2"/>
      <c r="F4929" s="2"/>
      <c r="G4929" s="2"/>
      <c r="H4929" s="2"/>
    </row>
    <row r="4930" spans="2:8">
      <c r="B4930" s="2" t="s">
        <v>5328</v>
      </c>
      <c r="C4930" s="2">
        <v>24</v>
      </c>
      <c r="D4930" s="2" t="s">
        <v>401</v>
      </c>
      <c r="E4930" s="2"/>
      <c r="F4930" s="2"/>
      <c r="G4930" s="2"/>
      <c r="H4930" s="2"/>
    </row>
    <row r="4931" spans="2:8">
      <c r="B4931" s="2" t="s">
        <v>5329</v>
      </c>
      <c r="C4931" s="2">
        <v>24</v>
      </c>
      <c r="D4931" s="2" t="s">
        <v>401</v>
      </c>
      <c r="E4931" s="2"/>
      <c r="F4931" s="2"/>
      <c r="G4931" s="2"/>
      <c r="H4931" s="2"/>
    </row>
    <row r="4932" spans="2:8">
      <c r="B4932" s="2" t="s">
        <v>5330</v>
      </c>
      <c r="C4932" s="2">
        <v>23</v>
      </c>
      <c r="D4932" s="2" t="s">
        <v>401</v>
      </c>
      <c r="E4932" s="2"/>
      <c r="F4932" s="2"/>
      <c r="G4932" s="2"/>
      <c r="H4932" s="2"/>
    </row>
    <row r="4933" spans="2:8">
      <c r="B4933" s="2" t="s">
        <v>5331</v>
      </c>
      <c r="C4933" s="2">
        <v>22</v>
      </c>
      <c r="D4933" s="2" t="s">
        <v>401</v>
      </c>
      <c r="E4933" s="2"/>
      <c r="F4933" s="2"/>
      <c r="G4933" s="2"/>
      <c r="H4933" s="2"/>
    </row>
    <row r="4934" spans="2:8">
      <c r="B4934" s="2" t="s">
        <v>5332</v>
      </c>
      <c r="C4934" s="2">
        <v>21</v>
      </c>
      <c r="D4934" s="2" t="s">
        <v>401</v>
      </c>
      <c r="E4934" s="2"/>
      <c r="F4934" s="2"/>
      <c r="G4934" s="2"/>
      <c r="H4934" s="2"/>
    </row>
    <row r="4935" spans="2:8">
      <c r="B4935" s="2" t="s">
        <v>5333</v>
      </c>
      <c r="C4935" s="2">
        <v>30</v>
      </c>
      <c r="D4935" s="2" t="s">
        <v>401</v>
      </c>
      <c r="E4935" s="2"/>
      <c r="F4935" s="2"/>
      <c r="G4935" s="2"/>
      <c r="H4935" s="2"/>
    </row>
    <row r="4936" spans="2:8">
      <c r="B4936" s="2" t="s">
        <v>5334</v>
      </c>
      <c r="C4936" s="2">
        <v>29</v>
      </c>
      <c r="D4936" s="2" t="s">
        <v>401</v>
      </c>
      <c r="E4936" s="2"/>
      <c r="F4936" s="2"/>
      <c r="G4936" s="2"/>
      <c r="H4936" s="2"/>
    </row>
    <row r="4937" spans="2:8">
      <c r="B4937" s="2" t="s">
        <v>5335</v>
      </c>
      <c r="C4937" s="2">
        <v>29</v>
      </c>
      <c r="D4937" s="2" t="s">
        <v>401</v>
      </c>
      <c r="E4937" s="2"/>
      <c r="F4937" s="2"/>
      <c r="G4937" s="2"/>
      <c r="H4937" s="2"/>
    </row>
    <row r="4938" spans="2:8">
      <c r="B4938" s="2" t="s">
        <v>5336</v>
      </c>
      <c r="C4938" s="2">
        <v>28</v>
      </c>
      <c r="D4938" s="2" t="s">
        <v>401</v>
      </c>
      <c r="E4938" s="2"/>
      <c r="F4938" s="2"/>
      <c r="G4938" s="2"/>
      <c r="H4938" s="2"/>
    </row>
    <row r="4939" spans="2:8">
      <c r="B4939" s="2" t="s">
        <v>5337</v>
      </c>
      <c r="C4939" s="2">
        <v>25</v>
      </c>
      <c r="D4939" s="2" t="s">
        <v>401</v>
      </c>
      <c r="E4939" s="2"/>
      <c r="F4939" s="2"/>
      <c r="G4939" s="2"/>
      <c r="H4939" s="2"/>
    </row>
    <row r="4940" spans="2:8">
      <c r="B4940" s="2" t="s">
        <v>5338</v>
      </c>
      <c r="C4940" s="2">
        <v>30</v>
      </c>
      <c r="D4940" s="2" t="s">
        <v>401</v>
      </c>
      <c r="E4940" s="2"/>
      <c r="F4940" s="2"/>
      <c r="G4940" s="2"/>
      <c r="H4940" s="2"/>
    </row>
    <row r="4941" spans="2:8">
      <c r="B4941" s="2" t="s">
        <v>5339</v>
      </c>
      <c r="C4941" s="2">
        <v>33</v>
      </c>
      <c r="D4941" s="2" t="s">
        <v>401</v>
      </c>
      <c r="E4941" s="2"/>
      <c r="F4941" s="2"/>
      <c r="G4941" s="2"/>
      <c r="H4941" s="2"/>
    </row>
    <row r="4942" spans="2:8">
      <c r="B4942" s="2" t="s">
        <v>5340</v>
      </c>
      <c r="C4942" s="2">
        <v>33</v>
      </c>
      <c r="D4942" s="2" t="s">
        <v>401</v>
      </c>
      <c r="E4942" s="2"/>
      <c r="F4942" s="2"/>
      <c r="G4942" s="2"/>
      <c r="H4942" s="2"/>
    </row>
    <row r="4943" spans="2:8">
      <c r="B4943" s="2" t="s">
        <v>5341</v>
      </c>
      <c r="C4943" s="2">
        <v>33</v>
      </c>
      <c r="D4943" s="2" t="s">
        <v>401</v>
      </c>
      <c r="E4943" s="2"/>
      <c r="F4943" s="2"/>
      <c r="G4943" s="2"/>
      <c r="H4943" s="2"/>
    </row>
    <row r="4944" spans="2:8">
      <c r="B4944" s="2" t="s">
        <v>5342</v>
      </c>
      <c r="C4944" s="2">
        <v>28</v>
      </c>
      <c r="D4944" s="2" t="s">
        <v>401</v>
      </c>
      <c r="E4944" s="2"/>
      <c r="F4944" s="2"/>
      <c r="G4944" s="2"/>
      <c r="H4944" s="2"/>
    </row>
    <row r="4945" spans="2:8">
      <c r="B4945" s="2" t="s">
        <v>5343</v>
      </c>
      <c r="C4945" s="2">
        <v>33</v>
      </c>
      <c r="D4945" s="2" t="s">
        <v>401</v>
      </c>
      <c r="E4945" s="2"/>
      <c r="F4945" s="2"/>
      <c r="G4945" s="2"/>
      <c r="H4945" s="2"/>
    </row>
    <row r="4946" spans="2:8">
      <c r="B4946" s="2" t="s">
        <v>5344</v>
      </c>
      <c r="C4946" s="2">
        <v>36</v>
      </c>
      <c r="D4946" s="2" t="s">
        <v>401</v>
      </c>
      <c r="E4946" s="2"/>
      <c r="F4946" s="2"/>
      <c r="G4946" s="2"/>
      <c r="H4946" s="2"/>
    </row>
    <row r="4947" spans="2:8">
      <c r="B4947" s="2" t="s">
        <v>5345</v>
      </c>
      <c r="C4947" s="2">
        <v>38</v>
      </c>
      <c r="D4947" s="2" t="s">
        <v>401</v>
      </c>
      <c r="E4947" s="2"/>
      <c r="F4947" s="2"/>
      <c r="G4947" s="2"/>
      <c r="H4947" s="2"/>
    </row>
    <row r="4948" spans="2:8">
      <c r="B4948" s="2" t="s">
        <v>5346</v>
      </c>
      <c r="C4948" s="2">
        <v>37</v>
      </c>
      <c r="D4948" s="2" t="s">
        <v>401</v>
      </c>
      <c r="E4948" s="2"/>
      <c r="F4948" s="2"/>
      <c r="G4948" s="2"/>
      <c r="H4948" s="2"/>
    </row>
    <row r="4949" spans="2:8">
      <c r="B4949" s="2" t="s">
        <v>5347</v>
      </c>
      <c r="C4949" s="2">
        <v>36</v>
      </c>
      <c r="D4949" s="2" t="s">
        <v>401</v>
      </c>
      <c r="E4949" s="2"/>
      <c r="F4949" s="2"/>
      <c r="G4949" s="2"/>
      <c r="H4949" s="2"/>
    </row>
    <row r="4950" spans="2:8">
      <c r="B4950" s="2" t="s">
        <v>5348</v>
      </c>
      <c r="C4950" s="2">
        <v>33</v>
      </c>
      <c r="D4950" s="2" t="s">
        <v>401</v>
      </c>
      <c r="E4950" s="2"/>
      <c r="F4950" s="2"/>
      <c r="G4950" s="2"/>
      <c r="H4950" s="2"/>
    </row>
    <row r="4951" spans="2:8">
      <c r="B4951" s="2" t="s">
        <v>5349</v>
      </c>
      <c r="C4951" s="2">
        <v>31</v>
      </c>
      <c r="D4951" s="2" t="s">
        <v>401</v>
      </c>
      <c r="E4951" s="2"/>
      <c r="F4951" s="2"/>
      <c r="G4951" s="2"/>
      <c r="H4951" s="2"/>
    </row>
    <row r="4952" spans="2:8">
      <c r="B4952" s="2" t="s">
        <v>5350</v>
      </c>
      <c r="C4952" s="2">
        <v>28</v>
      </c>
      <c r="D4952" s="2" t="s">
        <v>401</v>
      </c>
      <c r="E4952" s="2"/>
      <c r="F4952" s="2"/>
      <c r="G4952" s="2"/>
      <c r="H4952" s="2"/>
    </row>
    <row r="4953" spans="2:8">
      <c r="B4953" s="2" t="s">
        <v>5351</v>
      </c>
      <c r="C4953" s="2">
        <v>38</v>
      </c>
      <c r="D4953" s="2" t="s">
        <v>401</v>
      </c>
      <c r="E4953" s="2"/>
      <c r="F4953" s="2"/>
      <c r="G4953" s="2"/>
      <c r="H4953" s="2"/>
    </row>
    <row r="4954" spans="2:8">
      <c r="B4954" s="2" t="s">
        <v>5352</v>
      </c>
      <c r="C4954" s="2">
        <v>38</v>
      </c>
      <c r="D4954" s="2" t="s">
        <v>401</v>
      </c>
      <c r="E4954" s="2"/>
      <c r="F4954" s="2"/>
      <c r="G4954" s="2"/>
      <c r="H4954" s="2"/>
    </row>
    <row r="4955" spans="2:8">
      <c r="B4955" s="2" t="s">
        <v>5353</v>
      </c>
      <c r="C4955" s="2">
        <v>35</v>
      </c>
      <c r="D4955" s="2" t="s">
        <v>401</v>
      </c>
      <c r="E4955" s="2"/>
      <c r="F4955" s="2"/>
      <c r="G4955" s="2"/>
      <c r="H4955" s="2"/>
    </row>
    <row r="4956" spans="2:8">
      <c r="B4956" s="2" t="s">
        <v>5354</v>
      </c>
      <c r="C4956" s="2">
        <v>33</v>
      </c>
      <c r="D4956" s="2" t="s">
        <v>401</v>
      </c>
      <c r="E4956" s="2"/>
      <c r="F4956" s="2"/>
      <c r="G4956" s="2"/>
      <c r="H4956" s="2"/>
    </row>
    <row r="4957" spans="2:8">
      <c r="B4957" s="2" t="s">
        <v>5355</v>
      </c>
      <c r="C4957" s="2">
        <v>30</v>
      </c>
      <c r="D4957" s="2" t="s">
        <v>401</v>
      </c>
      <c r="E4957" s="2"/>
      <c r="F4957" s="2"/>
      <c r="G4957" s="2"/>
      <c r="H4957" s="2"/>
    </row>
    <row r="4958" spans="2:8">
      <c r="B4958" s="2" t="s">
        <v>5356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5357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5358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5359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5360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5361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5362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5363</v>
      </c>
      <c r="C4965" s="2">
        <v>33</v>
      </c>
      <c r="D4965" s="2" t="s">
        <v>401</v>
      </c>
      <c r="E4965" s="2"/>
      <c r="F4965" s="2"/>
      <c r="G4965" s="2"/>
      <c r="H4965" s="2"/>
    </row>
    <row r="4966" spans="2:8">
      <c r="B4966" s="2" t="s">
        <v>5364</v>
      </c>
      <c r="C4966" s="2">
        <v>35</v>
      </c>
      <c r="D4966" s="2" t="s">
        <v>401</v>
      </c>
      <c r="E4966" s="2"/>
      <c r="F4966" s="2"/>
      <c r="G4966" s="2"/>
      <c r="H4966" s="2"/>
    </row>
    <row r="4967" spans="2:8">
      <c r="B4967" s="2" t="s">
        <v>5365</v>
      </c>
      <c r="C4967" s="2">
        <v>34</v>
      </c>
      <c r="D4967" s="2" t="s">
        <v>401</v>
      </c>
      <c r="E4967" s="2"/>
      <c r="F4967" s="2"/>
      <c r="G4967" s="2"/>
      <c r="H4967" s="2"/>
    </row>
    <row r="4968" spans="2:8">
      <c r="B4968" s="2" t="s">
        <v>5366</v>
      </c>
      <c r="C4968" s="2">
        <v>30</v>
      </c>
      <c r="D4968" s="2" t="s">
        <v>401</v>
      </c>
      <c r="E4968" s="2"/>
      <c r="F4968" s="2"/>
      <c r="G4968" s="2"/>
      <c r="H4968" s="2"/>
    </row>
    <row r="4969" spans="2:8">
      <c r="B4969" s="2" t="s">
        <v>5367</v>
      </c>
      <c r="C4969" s="2">
        <v>39</v>
      </c>
      <c r="D4969" s="2" t="s">
        <v>401</v>
      </c>
      <c r="E4969" s="2"/>
      <c r="F4969" s="2"/>
      <c r="G4969" s="2"/>
      <c r="H4969" s="2"/>
    </row>
    <row r="4970" spans="2:8">
      <c r="B4970" s="2" t="s">
        <v>5368</v>
      </c>
      <c r="C4970" s="2">
        <v>43</v>
      </c>
      <c r="D4970" s="2" t="s">
        <v>401</v>
      </c>
      <c r="E4970" s="2"/>
      <c r="F4970" s="2"/>
      <c r="G4970" s="2"/>
      <c r="H4970" s="2"/>
    </row>
    <row r="4971" spans="2:8">
      <c r="B4971" s="2" t="s">
        <v>5369</v>
      </c>
      <c r="C4971" s="2">
        <v>40</v>
      </c>
      <c r="D4971" s="2" t="s">
        <v>401</v>
      </c>
      <c r="E4971" s="2"/>
      <c r="F4971" s="2"/>
      <c r="G4971" s="2"/>
      <c r="H4971" s="2"/>
    </row>
    <row r="4972" spans="2:8">
      <c r="B4972" s="2" t="s">
        <v>5370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5371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5372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5373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5374</v>
      </c>
      <c r="C4976" s="2">
        <v>36</v>
      </c>
      <c r="D4976" s="2" t="s">
        <v>401</v>
      </c>
      <c r="E4976" s="2"/>
      <c r="F4976" s="2"/>
      <c r="G4976" s="2"/>
      <c r="H4976" s="2"/>
    </row>
    <row r="4977" spans="2:8">
      <c r="B4977" s="2" t="s">
        <v>5375</v>
      </c>
      <c r="C4977" s="2">
        <v>38</v>
      </c>
      <c r="D4977" s="2" t="s">
        <v>401</v>
      </c>
      <c r="E4977" s="2"/>
      <c r="F4977" s="2"/>
      <c r="G4977" s="2"/>
      <c r="H4977" s="2"/>
    </row>
    <row r="4978" spans="2:8">
      <c r="B4978" s="2" t="s">
        <v>5376</v>
      </c>
      <c r="C4978" s="2">
        <v>36</v>
      </c>
      <c r="D4978" s="2" t="s">
        <v>401</v>
      </c>
      <c r="E4978" s="2"/>
      <c r="F4978" s="2"/>
      <c r="G4978" s="2"/>
      <c r="H4978" s="2"/>
    </row>
    <row r="4979" spans="2:8">
      <c r="B4979" s="2" t="s">
        <v>5377</v>
      </c>
      <c r="C4979" s="2">
        <v>33</v>
      </c>
      <c r="D4979" s="2" t="s">
        <v>401</v>
      </c>
      <c r="E4979" s="2"/>
      <c r="F4979" s="2"/>
      <c r="G4979" s="2"/>
      <c r="H4979" s="2"/>
    </row>
    <row r="4980" spans="2:8">
      <c r="B4980" s="2" t="s">
        <v>5378</v>
      </c>
      <c r="C4980" s="2">
        <v>30</v>
      </c>
      <c r="D4980" s="2" t="s">
        <v>401</v>
      </c>
      <c r="E4980" s="2"/>
      <c r="F4980" s="2"/>
      <c r="G4980" s="2"/>
      <c r="H4980" s="2"/>
    </row>
    <row r="4981" spans="2:8">
      <c r="B4981" s="2" t="s">
        <v>5379</v>
      </c>
      <c r="C4981" s="2">
        <v>30</v>
      </c>
      <c r="D4981" s="2" t="s">
        <v>401</v>
      </c>
      <c r="E4981" s="2"/>
      <c r="F4981" s="2"/>
      <c r="G4981" s="2"/>
      <c r="H4981" s="2"/>
    </row>
    <row r="4982" spans="2:8">
      <c r="B4982" s="2" t="s">
        <v>5380</v>
      </c>
      <c r="C4982" s="2">
        <v>28</v>
      </c>
      <c r="D4982" s="2" t="s">
        <v>401</v>
      </c>
      <c r="E4982" s="2"/>
      <c r="F4982" s="2"/>
      <c r="G4982" s="2"/>
      <c r="H4982" s="2"/>
    </row>
    <row r="4983" spans="2:8">
      <c r="B4983" s="2" t="s">
        <v>5381</v>
      </c>
      <c r="C4983" s="2">
        <v>27</v>
      </c>
      <c r="D4983" s="2" t="s">
        <v>401</v>
      </c>
      <c r="E4983" s="2"/>
      <c r="F4983" s="2"/>
      <c r="G4983" s="2"/>
      <c r="H4983" s="2"/>
    </row>
    <row r="4984" spans="2:8">
      <c r="B4984" s="2" t="s">
        <v>5382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5383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5384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5385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5386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5387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5388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5389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5390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5391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5392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5393</v>
      </c>
      <c r="C4995" s="2">
        <v>34</v>
      </c>
      <c r="D4995" s="2" t="s">
        <v>401</v>
      </c>
      <c r="E4995" s="2"/>
      <c r="F4995" s="2"/>
      <c r="G4995" s="2"/>
      <c r="H4995" s="2"/>
    </row>
    <row r="4996" spans="2:8">
      <c r="B4996" s="2" t="s">
        <v>5394</v>
      </c>
      <c r="C4996" s="2">
        <v>37</v>
      </c>
      <c r="D4996" s="2" t="s">
        <v>401</v>
      </c>
      <c r="E4996" s="2"/>
      <c r="F4996" s="2"/>
      <c r="G4996" s="2"/>
      <c r="H4996" s="2"/>
    </row>
    <row r="4997" spans="2:8">
      <c r="B4997" s="2" t="s">
        <v>5395</v>
      </c>
      <c r="C4997" s="2">
        <v>35</v>
      </c>
      <c r="D4997" s="2" t="s">
        <v>401</v>
      </c>
      <c r="E4997" s="2"/>
      <c r="F4997" s="2"/>
      <c r="G4997" s="2"/>
      <c r="H4997" s="2"/>
    </row>
    <row r="4998" spans="2:8">
      <c r="B4998" s="2" t="s">
        <v>5396</v>
      </c>
      <c r="C4998" s="2">
        <v>34</v>
      </c>
      <c r="D4998" s="2" t="s">
        <v>401</v>
      </c>
      <c r="E4998" s="2"/>
      <c r="F4998" s="2"/>
      <c r="G4998" s="2"/>
      <c r="H4998" s="2"/>
    </row>
    <row r="4999" spans="2:8">
      <c r="B4999" s="2" t="s">
        <v>5397</v>
      </c>
      <c r="C4999" s="2">
        <v>35</v>
      </c>
      <c r="D4999" s="2" t="s">
        <v>401</v>
      </c>
      <c r="E4999" s="2"/>
      <c r="F4999" s="2"/>
      <c r="G4999" s="2"/>
      <c r="H4999" s="2"/>
    </row>
    <row r="5000" spans="2:8">
      <c r="B5000" s="2" t="s">
        <v>5398</v>
      </c>
      <c r="C5000" s="2">
        <v>33</v>
      </c>
      <c r="D5000" s="2" t="s">
        <v>401</v>
      </c>
      <c r="E5000" s="2"/>
      <c r="F5000" s="2"/>
      <c r="G5000" s="2"/>
      <c r="H5000" s="2"/>
    </row>
    <row r="5001" spans="2:8">
      <c r="B5001" s="2" t="s">
        <v>5399</v>
      </c>
      <c r="C5001" s="2">
        <v>32</v>
      </c>
      <c r="D5001" s="2" t="s">
        <v>401</v>
      </c>
      <c r="E5001" s="2"/>
      <c r="F5001" s="2"/>
      <c r="G5001" s="2"/>
      <c r="H5001" s="2"/>
    </row>
    <row r="5002" spans="2:8">
      <c r="B5002" s="2" t="s">
        <v>5400</v>
      </c>
      <c r="C5002" s="2">
        <v>31</v>
      </c>
      <c r="D5002" s="2" t="s">
        <v>401</v>
      </c>
      <c r="E5002" s="2"/>
      <c r="F5002" s="2"/>
      <c r="G5002" s="2"/>
      <c r="H5002" s="2"/>
    </row>
    <row r="5003" spans="2:8">
      <c r="B5003" s="2" t="s">
        <v>5401</v>
      </c>
      <c r="C5003" s="2">
        <v>30</v>
      </c>
      <c r="D5003" s="2" t="s">
        <v>401</v>
      </c>
      <c r="E5003" s="2"/>
      <c r="F5003" s="2"/>
      <c r="G5003" s="2"/>
      <c r="H5003" s="2"/>
    </row>
    <row r="5004" spans="2:8">
      <c r="B5004" s="2" t="s">
        <v>5402</v>
      </c>
      <c r="C5004" s="2">
        <v>28</v>
      </c>
      <c r="D5004" s="2" t="s">
        <v>401</v>
      </c>
      <c r="E5004" s="2"/>
      <c r="F5004" s="2"/>
      <c r="G5004" s="2"/>
      <c r="H5004" s="2"/>
    </row>
    <row r="5005" spans="2:8">
      <c r="B5005" s="2" t="s">
        <v>5403</v>
      </c>
      <c r="C5005" s="2">
        <v>26</v>
      </c>
      <c r="D5005" s="2" t="s">
        <v>401</v>
      </c>
      <c r="E5005" s="2"/>
      <c r="F5005" s="2"/>
      <c r="G5005" s="2"/>
      <c r="H5005" s="2"/>
    </row>
    <row r="5006" spans="2:8">
      <c r="B5006" s="2" t="s">
        <v>5404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5405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5406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5407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5408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5409</v>
      </c>
      <c r="C5011" s="2">
        <v>58</v>
      </c>
      <c r="D5011" s="2" t="s">
        <v>401</v>
      </c>
      <c r="E5011" s="2"/>
      <c r="F5011" s="2"/>
      <c r="G5011" s="2"/>
      <c r="H5011" s="2"/>
    </row>
    <row r="5012" spans="2:8">
      <c r="B5012" s="2" t="s">
        <v>5410</v>
      </c>
      <c r="C5012" s="2">
        <v>61</v>
      </c>
      <c r="D5012" s="2" t="s">
        <v>401</v>
      </c>
      <c r="E5012" s="2"/>
      <c r="F5012" s="2"/>
      <c r="G5012" s="2"/>
      <c r="H5012" s="2"/>
    </row>
    <row r="5013" spans="2:8">
      <c r="B5013" s="2" t="s">
        <v>5411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5412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5413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5414</v>
      </c>
      <c r="C5016" s="2">
        <v>41</v>
      </c>
      <c r="D5016" s="2" t="s">
        <v>19</v>
      </c>
      <c r="E5016" s="2"/>
      <c r="F5016" s="2"/>
      <c r="G5016" s="2"/>
      <c r="H5016" s="2"/>
    </row>
    <row r="5017" spans="2:8">
      <c r="B5017" s="2" t="s">
        <v>5415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5416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5417</v>
      </c>
      <c r="C5019" s="2">
        <v>34</v>
      </c>
      <c r="D5019" s="2" t="s">
        <v>401</v>
      </c>
      <c r="E5019" s="2"/>
      <c r="F5019" s="2"/>
      <c r="G5019" s="2"/>
      <c r="H5019" s="2"/>
    </row>
    <row r="5020" spans="2:8">
      <c r="B5020" s="2" t="s">
        <v>5418</v>
      </c>
      <c r="C5020" s="2">
        <v>37</v>
      </c>
      <c r="D5020" s="2" t="s">
        <v>401</v>
      </c>
      <c r="E5020" s="2"/>
      <c r="F5020" s="2"/>
      <c r="G5020" s="2"/>
      <c r="H5020" s="2"/>
    </row>
    <row r="5021" spans="2:8">
      <c r="B5021" s="2" t="s">
        <v>5419</v>
      </c>
      <c r="C5021" s="2">
        <v>37</v>
      </c>
      <c r="D5021" s="2" t="s">
        <v>401</v>
      </c>
      <c r="E5021" s="2"/>
      <c r="F5021" s="2"/>
      <c r="G5021" s="2"/>
      <c r="H5021" s="2"/>
    </row>
    <row r="5022" spans="2:8">
      <c r="B5022" s="2" t="s">
        <v>5420</v>
      </c>
      <c r="C5022" s="2">
        <v>35</v>
      </c>
      <c r="D5022" s="2" t="s">
        <v>401</v>
      </c>
      <c r="E5022" s="2"/>
      <c r="F5022" s="2"/>
      <c r="G5022" s="2"/>
      <c r="H5022" s="2"/>
    </row>
    <row r="5023" spans="2:8">
      <c r="B5023" s="2" t="s">
        <v>5421</v>
      </c>
      <c r="C5023" s="2">
        <v>35</v>
      </c>
      <c r="D5023" s="2" t="s">
        <v>401</v>
      </c>
      <c r="E5023" s="2"/>
      <c r="F5023" s="2"/>
      <c r="G5023" s="2"/>
      <c r="H5023" s="2"/>
    </row>
    <row r="5024" spans="2:8">
      <c r="B5024" s="2" t="s">
        <v>5422</v>
      </c>
      <c r="C5024" s="2">
        <v>27</v>
      </c>
      <c r="D5024" s="2" t="s">
        <v>401</v>
      </c>
      <c r="E5024" s="2"/>
      <c r="F5024" s="2"/>
      <c r="G5024" s="2"/>
      <c r="H5024" s="2"/>
    </row>
    <row r="5025" spans="2:8">
      <c r="B5025" s="2" t="s">
        <v>5423</v>
      </c>
      <c r="C5025" s="2">
        <v>25</v>
      </c>
      <c r="D5025" s="2" t="s">
        <v>401</v>
      </c>
      <c r="E5025" s="2"/>
      <c r="F5025" s="2"/>
      <c r="G5025" s="2"/>
      <c r="H5025" s="2"/>
    </row>
    <row r="5026" spans="2:8">
      <c r="B5026" s="2" t="s">
        <v>5424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5425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5426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5427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5428</v>
      </c>
      <c r="C5030" s="2">
        <v>23</v>
      </c>
      <c r="D5030" s="2" t="s">
        <v>401</v>
      </c>
      <c r="E5030" s="2"/>
      <c r="F5030" s="2"/>
      <c r="G5030" s="2"/>
      <c r="H5030" s="2"/>
    </row>
    <row r="5031" spans="2:8">
      <c r="B5031" s="2" t="s">
        <v>5429</v>
      </c>
      <c r="C5031" s="2">
        <v>21</v>
      </c>
      <c r="D5031" s="2" t="s">
        <v>401</v>
      </c>
      <c r="E5031" s="2"/>
      <c r="F5031" s="2"/>
      <c r="G5031" s="2"/>
      <c r="H5031" s="2"/>
    </row>
    <row r="5032" spans="2:8">
      <c r="B5032" s="2" t="s">
        <v>5430</v>
      </c>
      <c r="C5032" s="2">
        <v>30</v>
      </c>
      <c r="D5032" s="2" t="s">
        <v>401</v>
      </c>
      <c r="E5032" s="2"/>
      <c r="F5032" s="2"/>
      <c r="G5032" s="2"/>
      <c r="H5032" s="2"/>
    </row>
    <row r="5033" spans="2:8">
      <c r="B5033" s="2" t="s">
        <v>5431</v>
      </c>
      <c r="C5033" s="2">
        <v>33</v>
      </c>
      <c r="D5033" s="2" t="s">
        <v>401</v>
      </c>
      <c r="E5033" s="2"/>
      <c r="F5033" s="2"/>
      <c r="G5033" s="2"/>
      <c r="H5033" s="2"/>
    </row>
    <row r="5034" spans="2:8">
      <c r="B5034" s="2" t="s">
        <v>5432</v>
      </c>
      <c r="C5034" s="2">
        <v>33</v>
      </c>
      <c r="D5034" s="2" t="s">
        <v>401</v>
      </c>
      <c r="E5034" s="2"/>
      <c r="F5034" s="2"/>
      <c r="G5034" s="2"/>
      <c r="H5034" s="2"/>
    </row>
    <row r="5035" spans="2:8">
      <c r="B5035" s="2" t="s">
        <v>5433</v>
      </c>
      <c r="C5035" s="2">
        <v>30</v>
      </c>
      <c r="D5035" s="2" t="s">
        <v>401</v>
      </c>
      <c r="E5035" s="2"/>
      <c r="F5035" s="2"/>
      <c r="G5035" s="2"/>
      <c r="H5035" s="2"/>
    </row>
    <row r="5036" spans="2:8">
      <c r="B5036" s="2" t="s">
        <v>5434</v>
      </c>
      <c r="C5036" s="2">
        <v>25</v>
      </c>
      <c r="D5036" s="2" t="s">
        <v>401</v>
      </c>
      <c r="E5036" s="2"/>
      <c r="F5036" s="2"/>
      <c r="G5036" s="2"/>
      <c r="H5036" s="2"/>
    </row>
    <row r="5037" spans="2:8">
      <c r="B5037" s="2" t="s">
        <v>5435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5436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5437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5438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5439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5440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5441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5442</v>
      </c>
      <c r="C5044" s="2">
        <v>36</v>
      </c>
      <c r="D5044" s="2" t="s">
        <v>19</v>
      </c>
      <c r="E5044" s="2"/>
      <c r="F5044" s="2"/>
      <c r="G5044" s="2"/>
      <c r="H5044" s="2"/>
    </row>
    <row r="5045" spans="2:8">
      <c r="B5045" s="2" t="s">
        <v>5443</v>
      </c>
      <c r="C5045" s="2">
        <v>36</v>
      </c>
      <c r="D5045" s="2" t="s">
        <v>19</v>
      </c>
      <c r="E5045" s="2"/>
      <c r="F5045" s="2"/>
      <c r="G5045" s="2"/>
      <c r="H5045" s="2"/>
    </row>
    <row r="5046" spans="2:8">
      <c r="B5046" s="2" t="s">
        <v>5444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5445</v>
      </c>
      <c r="C5047" s="2">
        <v>28</v>
      </c>
      <c r="D5047" s="2" t="s">
        <v>401</v>
      </c>
      <c r="E5047" s="2"/>
      <c r="F5047" s="2"/>
      <c r="G5047" s="2"/>
      <c r="H5047" s="2"/>
    </row>
    <row r="5048" spans="2:8">
      <c r="B5048" s="2" t="s">
        <v>5446</v>
      </c>
      <c r="C5048" s="2">
        <v>31</v>
      </c>
      <c r="D5048" s="2" t="s">
        <v>401</v>
      </c>
      <c r="E5048" s="2"/>
      <c r="F5048" s="2"/>
      <c r="G5048" s="2"/>
      <c r="H5048" s="2"/>
    </row>
    <row r="5049" spans="2:8">
      <c r="B5049" s="2" t="s">
        <v>5447</v>
      </c>
      <c r="C5049" s="2">
        <v>32</v>
      </c>
      <c r="D5049" s="2" t="s">
        <v>401</v>
      </c>
      <c r="E5049" s="2"/>
      <c r="F5049" s="2"/>
      <c r="G5049" s="2"/>
      <c r="H5049" s="2"/>
    </row>
    <row r="5050" spans="2:8">
      <c r="B5050" s="2" t="s">
        <v>5448</v>
      </c>
      <c r="C5050" s="2">
        <v>32</v>
      </c>
      <c r="D5050" s="2" t="s">
        <v>401</v>
      </c>
      <c r="E5050" s="2"/>
      <c r="F5050" s="2"/>
      <c r="G5050" s="2"/>
      <c r="H5050" s="2"/>
    </row>
    <row r="5051" spans="2:8">
      <c r="B5051" s="2" t="s">
        <v>5449</v>
      </c>
      <c r="C5051" s="2">
        <v>36</v>
      </c>
      <c r="D5051" s="2" t="s">
        <v>401</v>
      </c>
      <c r="E5051" s="2"/>
      <c r="F5051" s="2"/>
      <c r="G5051" s="2"/>
      <c r="H5051" s="2"/>
    </row>
    <row r="5052" spans="2:8">
      <c r="B5052" s="2" t="s">
        <v>5450</v>
      </c>
      <c r="C5052" s="2">
        <v>38</v>
      </c>
      <c r="D5052" s="2" t="s">
        <v>401</v>
      </c>
      <c r="E5052" s="2"/>
      <c r="F5052" s="2"/>
      <c r="G5052" s="2"/>
      <c r="H5052" s="2"/>
    </row>
    <row r="5053" spans="2:8">
      <c r="B5053" s="2" t="s">
        <v>5451</v>
      </c>
      <c r="C5053" s="2">
        <v>35</v>
      </c>
      <c r="D5053" s="2" t="s">
        <v>401</v>
      </c>
      <c r="E5053" s="2"/>
      <c r="F5053" s="2"/>
      <c r="G5053" s="2"/>
      <c r="H5053" s="2"/>
    </row>
    <row r="5054" spans="2:8">
      <c r="B5054" s="2" t="s">
        <v>5452</v>
      </c>
      <c r="C5054" s="2">
        <v>33</v>
      </c>
      <c r="D5054" s="2" t="s">
        <v>401</v>
      </c>
      <c r="E5054" s="2"/>
      <c r="F5054" s="2"/>
      <c r="G5054" s="2"/>
      <c r="H5054" s="2"/>
    </row>
    <row r="5055" spans="2:8">
      <c r="B5055" s="2" t="s">
        <v>5453</v>
      </c>
      <c r="C5055" s="2">
        <v>36</v>
      </c>
      <c r="D5055" s="2" t="s">
        <v>401</v>
      </c>
      <c r="E5055" s="2"/>
      <c r="F5055" s="2"/>
      <c r="G5055" s="2"/>
      <c r="H5055" s="2"/>
    </row>
    <row r="5056" spans="2:8">
      <c r="B5056" s="2" t="s">
        <v>5454</v>
      </c>
      <c r="C5056" s="2">
        <v>36</v>
      </c>
      <c r="D5056" s="2" t="s">
        <v>401</v>
      </c>
      <c r="E5056" s="2"/>
      <c r="F5056" s="2"/>
      <c r="G5056" s="2"/>
      <c r="H5056" s="2"/>
    </row>
    <row r="5057" spans="2:8">
      <c r="B5057" s="2" t="s">
        <v>5455</v>
      </c>
      <c r="C5057" s="2">
        <v>35</v>
      </c>
      <c r="D5057" s="2" t="s">
        <v>401</v>
      </c>
      <c r="E5057" s="2"/>
      <c r="F5057" s="2"/>
      <c r="G5057" s="2"/>
      <c r="H5057" s="2"/>
    </row>
    <row r="5058" spans="2:8">
      <c r="B5058" s="2" t="s">
        <v>5456</v>
      </c>
      <c r="C5058" s="2">
        <v>22</v>
      </c>
      <c r="D5058" s="2" t="s">
        <v>401</v>
      </c>
      <c r="E5058" s="2"/>
      <c r="F5058" s="2"/>
      <c r="G5058" s="2"/>
      <c r="H5058" s="2"/>
    </row>
    <row r="5059" spans="2:8">
      <c r="B5059" s="2" t="s">
        <v>5457</v>
      </c>
      <c r="C5059" s="2">
        <v>23</v>
      </c>
      <c r="D5059" s="2" t="s">
        <v>401</v>
      </c>
      <c r="E5059" s="2"/>
      <c r="F5059" s="2"/>
      <c r="G5059" s="2"/>
      <c r="H5059" s="2"/>
    </row>
    <row r="5060" spans="2:8">
      <c r="B5060" s="2" t="s">
        <v>5458</v>
      </c>
      <c r="C5060" s="2">
        <v>26</v>
      </c>
      <c r="D5060" s="2" t="s">
        <v>401</v>
      </c>
      <c r="E5060" s="2"/>
      <c r="F5060" s="2"/>
      <c r="G5060" s="2"/>
      <c r="H5060" s="2"/>
    </row>
    <row r="5061" spans="2:8">
      <c r="B5061" s="2" t="s">
        <v>5459</v>
      </c>
      <c r="C5061" s="2">
        <v>30</v>
      </c>
      <c r="D5061" s="2" t="s">
        <v>401</v>
      </c>
      <c r="E5061" s="2"/>
      <c r="F5061" s="2"/>
      <c r="G5061" s="2"/>
      <c r="H5061" s="2"/>
    </row>
    <row r="5062" spans="2:8">
      <c r="B5062" s="2" t="s">
        <v>5460</v>
      </c>
      <c r="C5062" s="2">
        <v>31</v>
      </c>
      <c r="D5062" s="2" t="s">
        <v>401</v>
      </c>
      <c r="E5062" s="2"/>
      <c r="F5062" s="2"/>
      <c r="G5062" s="2"/>
      <c r="H5062" s="2"/>
    </row>
    <row r="5063" spans="2:8">
      <c r="B5063" s="2" t="s">
        <v>5461</v>
      </c>
      <c r="C5063" s="2">
        <v>31</v>
      </c>
      <c r="D5063" s="2" t="s">
        <v>401</v>
      </c>
      <c r="E5063" s="2"/>
      <c r="F5063" s="2"/>
      <c r="G5063" s="2"/>
      <c r="H5063" s="2"/>
    </row>
    <row r="5064" spans="2:8">
      <c r="B5064" s="2" t="s">
        <v>5462</v>
      </c>
      <c r="C5064" s="2">
        <v>31</v>
      </c>
      <c r="D5064" s="2" t="s">
        <v>401</v>
      </c>
      <c r="E5064" s="2"/>
      <c r="F5064" s="2"/>
      <c r="G5064" s="2"/>
      <c r="H5064" s="2"/>
    </row>
    <row r="5065" spans="2:8">
      <c r="B5065" s="2" t="s">
        <v>5463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5464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5465</v>
      </c>
      <c r="C5067" s="2">
        <v>39</v>
      </c>
      <c r="D5067" s="2" t="s">
        <v>401</v>
      </c>
      <c r="E5067" s="2"/>
      <c r="F5067" s="2"/>
      <c r="G5067" s="2"/>
      <c r="H5067" s="2"/>
    </row>
    <row r="5068" spans="2:8">
      <c r="B5068" s="2" t="s">
        <v>5466</v>
      </c>
      <c r="C5068" s="2">
        <v>35</v>
      </c>
      <c r="D5068" s="2" t="s">
        <v>401</v>
      </c>
      <c r="E5068" s="2"/>
      <c r="F5068" s="2"/>
      <c r="G5068" s="2"/>
      <c r="H5068" s="2"/>
    </row>
    <row r="5069" spans="2:8">
      <c r="B5069" s="2" t="s">
        <v>5467</v>
      </c>
      <c r="C5069" s="2">
        <v>36</v>
      </c>
      <c r="D5069" s="2" t="s">
        <v>401</v>
      </c>
      <c r="E5069" s="2"/>
      <c r="F5069" s="2"/>
      <c r="G5069" s="2"/>
      <c r="H5069" s="2"/>
    </row>
    <row r="5070" spans="2:8">
      <c r="B5070" s="2" t="s">
        <v>5468</v>
      </c>
      <c r="C5070" s="2">
        <v>34</v>
      </c>
      <c r="D5070" s="2" t="s">
        <v>401</v>
      </c>
      <c r="E5070" s="2"/>
      <c r="F5070" s="2"/>
      <c r="G5070" s="2"/>
      <c r="H5070" s="2"/>
    </row>
    <row r="5071" spans="2:8">
      <c r="B5071" s="2" t="s">
        <v>5469</v>
      </c>
      <c r="C5071" s="2">
        <v>31</v>
      </c>
      <c r="D5071" s="2" t="s">
        <v>401</v>
      </c>
      <c r="E5071" s="2"/>
      <c r="F5071" s="2"/>
      <c r="G5071" s="2"/>
      <c r="H5071" s="2"/>
    </row>
    <row r="5072" spans="2:8">
      <c r="B5072" s="2" t="s">
        <v>5470</v>
      </c>
      <c r="C5072" s="2">
        <v>28</v>
      </c>
      <c r="D5072" s="2" t="s">
        <v>401</v>
      </c>
      <c r="E5072" s="2"/>
      <c r="F5072" s="2"/>
      <c r="G5072" s="2"/>
      <c r="H5072" s="2"/>
    </row>
    <row r="5073" spans="2:8">
      <c r="B5073" s="2" t="s">
        <v>5471</v>
      </c>
      <c r="C5073" s="2">
        <v>31</v>
      </c>
      <c r="D5073" s="2" t="s">
        <v>401</v>
      </c>
      <c r="E5073" s="2"/>
      <c r="F5073" s="2"/>
      <c r="G5073" s="2"/>
      <c r="H5073" s="2"/>
    </row>
    <row r="5074" spans="2:8">
      <c r="B5074" s="2" t="s">
        <v>5472</v>
      </c>
      <c r="C5074" s="2">
        <v>30</v>
      </c>
      <c r="D5074" s="2" t="s">
        <v>401</v>
      </c>
      <c r="E5074" s="2"/>
      <c r="F5074" s="2"/>
      <c r="G5074" s="2"/>
      <c r="H5074" s="2"/>
    </row>
    <row r="5075" spans="2:8">
      <c r="B5075" s="2" t="s">
        <v>5473</v>
      </c>
      <c r="C5075" s="2">
        <v>27</v>
      </c>
      <c r="D5075" s="2" t="s">
        <v>401</v>
      </c>
      <c r="E5075" s="2"/>
      <c r="F5075" s="2"/>
      <c r="G5075" s="2"/>
      <c r="H5075" s="2"/>
    </row>
    <row r="5076" spans="2:8">
      <c r="B5076" s="2" t="s">
        <v>5474</v>
      </c>
      <c r="C5076" s="2">
        <v>25</v>
      </c>
      <c r="D5076" s="2" t="s">
        <v>401</v>
      </c>
      <c r="E5076" s="2"/>
      <c r="F5076" s="2"/>
      <c r="G5076" s="2"/>
      <c r="H5076" s="2"/>
    </row>
    <row r="5077" spans="2:8">
      <c r="B5077" s="2" t="s">
        <v>5475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5476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5477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5478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5479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5480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5481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5482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5483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5484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5485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5486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5487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5488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5489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5490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5491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5492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5493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5494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5495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5496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5497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5498</v>
      </c>
      <c r="C5100" s="2">
        <v>35</v>
      </c>
      <c r="D5100" s="2" t="s">
        <v>19</v>
      </c>
      <c r="E5100" s="2"/>
      <c r="F5100" s="2"/>
      <c r="G5100" s="2"/>
      <c r="H5100" s="2"/>
    </row>
    <row r="5101" spans="2:8">
      <c r="B5101" s="2" t="s">
        <v>5499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5500</v>
      </c>
      <c r="C5102" s="2">
        <v>39</v>
      </c>
      <c r="D5102" s="2" t="s">
        <v>401</v>
      </c>
      <c r="E5102" s="2"/>
      <c r="F5102" s="2"/>
      <c r="G5102" s="2"/>
      <c r="H5102" s="2"/>
    </row>
    <row r="5103" spans="2:8">
      <c r="B5103" s="2" t="s">
        <v>5501</v>
      </c>
      <c r="C5103" s="2">
        <v>39</v>
      </c>
      <c r="D5103" s="2" t="s">
        <v>401</v>
      </c>
      <c r="E5103" s="2"/>
      <c r="F5103" s="2"/>
      <c r="G5103" s="2"/>
      <c r="H5103" s="2"/>
    </row>
    <row r="5104" spans="2:8">
      <c r="B5104" s="2" t="s">
        <v>5502</v>
      </c>
      <c r="C5104" s="2">
        <v>38</v>
      </c>
      <c r="D5104" s="2" t="s">
        <v>401</v>
      </c>
      <c r="E5104" s="2"/>
      <c r="F5104" s="2"/>
      <c r="G5104" s="2"/>
      <c r="H5104" s="2"/>
    </row>
    <row r="5105" spans="2:8">
      <c r="B5105" s="2" t="s">
        <v>5503</v>
      </c>
      <c r="C5105" s="2">
        <v>29</v>
      </c>
      <c r="D5105" s="2" t="s">
        <v>401</v>
      </c>
      <c r="E5105" s="2"/>
      <c r="F5105" s="2"/>
      <c r="G5105" s="2"/>
      <c r="H5105" s="2"/>
    </row>
    <row r="5106" spans="2:8">
      <c r="B5106" s="2" t="s">
        <v>5504</v>
      </c>
      <c r="C5106" s="2">
        <v>31</v>
      </c>
      <c r="D5106" s="2" t="s">
        <v>401</v>
      </c>
      <c r="E5106" s="2"/>
      <c r="F5106" s="2"/>
      <c r="G5106" s="2"/>
      <c r="H5106" s="2"/>
    </row>
    <row r="5107" spans="2:8">
      <c r="B5107" s="2" t="s">
        <v>5505</v>
      </c>
      <c r="C5107" s="2">
        <v>30</v>
      </c>
      <c r="D5107" s="2" t="s">
        <v>401</v>
      </c>
      <c r="E5107" s="2"/>
      <c r="F5107" s="2"/>
      <c r="G5107" s="2"/>
      <c r="H5107" s="2"/>
    </row>
    <row r="5108" spans="2:8">
      <c r="B5108" s="2" t="s">
        <v>5506</v>
      </c>
      <c r="C5108" s="2">
        <v>29</v>
      </c>
      <c r="D5108" s="2" t="s">
        <v>401</v>
      </c>
      <c r="E5108" s="2"/>
      <c r="F5108" s="2"/>
      <c r="G5108" s="2"/>
      <c r="H5108" s="2"/>
    </row>
    <row r="5109" spans="2:8">
      <c r="B5109" s="2" t="s">
        <v>5507</v>
      </c>
      <c r="C5109" s="2">
        <v>30</v>
      </c>
      <c r="D5109" s="2" t="s">
        <v>401</v>
      </c>
      <c r="E5109" s="2"/>
      <c r="F5109" s="2"/>
      <c r="G5109" s="2"/>
      <c r="H5109" s="2"/>
    </row>
    <row r="5110" spans="2:8">
      <c r="B5110" s="2" t="s">
        <v>5508</v>
      </c>
      <c r="C5110" s="2">
        <v>30</v>
      </c>
      <c r="D5110" s="2" t="s">
        <v>401</v>
      </c>
      <c r="E5110" s="2"/>
      <c r="F5110" s="2"/>
      <c r="G5110" s="2"/>
      <c r="H5110" s="2"/>
    </row>
    <row r="5111" spans="2:8">
      <c r="B5111" s="2" t="s">
        <v>5509</v>
      </c>
      <c r="C5111" s="2">
        <v>36</v>
      </c>
      <c r="D5111" s="2" t="s">
        <v>401</v>
      </c>
      <c r="E5111" s="2"/>
      <c r="F5111" s="2"/>
      <c r="G5111" s="2"/>
      <c r="H5111" s="2"/>
    </row>
    <row r="5112" spans="2:8">
      <c r="B5112" s="2" t="s">
        <v>5510</v>
      </c>
      <c r="C5112" s="2">
        <v>36</v>
      </c>
      <c r="D5112" s="2" t="s">
        <v>401</v>
      </c>
      <c r="E5112" s="2"/>
      <c r="F5112" s="2"/>
      <c r="G5112" s="2"/>
      <c r="H5112" s="2"/>
    </row>
    <row r="5113" spans="2:8">
      <c r="B5113" s="2" t="s">
        <v>5511</v>
      </c>
      <c r="C5113" s="2">
        <v>31</v>
      </c>
      <c r="D5113" s="2" t="s">
        <v>401</v>
      </c>
      <c r="E5113" s="2"/>
      <c r="F5113" s="2"/>
      <c r="G5113" s="2"/>
      <c r="H5113" s="2"/>
    </row>
    <row r="5114" spans="2:8">
      <c r="B5114" s="2" t="s">
        <v>5512</v>
      </c>
      <c r="C5114" s="2">
        <v>25</v>
      </c>
      <c r="D5114" s="2" t="s">
        <v>401</v>
      </c>
      <c r="E5114" s="2"/>
      <c r="F5114" s="2"/>
      <c r="G5114" s="2"/>
      <c r="H5114" s="2"/>
    </row>
    <row r="5115" spans="2:8">
      <c r="B5115" s="2" t="s">
        <v>5513</v>
      </c>
      <c r="C5115" s="2">
        <v>18</v>
      </c>
      <c r="D5115" s="2" t="s">
        <v>401</v>
      </c>
      <c r="E5115" s="2"/>
      <c r="F5115" s="2"/>
      <c r="G5115" s="2"/>
      <c r="H5115" s="2"/>
    </row>
    <row r="5116" spans="2:8">
      <c r="B5116" s="2" t="s">
        <v>5514</v>
      </c>
      <c r="C5116" s="2">
        <v>21</v>
      </c>
      <c r="D5116" s="2" t="s">
        <v>401</v>
      </c>
      <c r="E5116" s="2"/>
      <c r="F5116" s="2"/>
      <c r="G5116" s="2"/>
      <c r="H5116" s="2"/>
    </row>
    <row r="5117" spans="2:8">
      <c r="B5117" s="2" t="s">
        <v>5515</v>
      </c>
      <c r="C5117" s="2">
        <v>23</v>
      </c>
      <c r="D5117" s="2" t="s">
        <v>401</v>
      </c>
      <c r="E5117" s="2"/>
      <c r="F5117" s="2"/>
      <c r="G5117" s="2"/>
      <c r="H5117" s="2"/>
    </row>
    <row r="5118" spans="2:8">
      <c r="B5118" s="2" t="s">
        <v>5516</v>
      </c>
      <c r="C5118" s="2">
        <v>26</v>
      </c>
      <c r="D5118" s="2" t="s">
        <v>401</v>
      </c>
      <c r="E5118" s="2"/>
      <c r="F5118" s="2"/>
      <c r="G5118" s="2"/>
      <c r="H5118" s="2"/>
    </row>
    <row r="5119" spans="2:8">
      <c r="B5119" s="2" t="s">
        <v>5517</v>
      </c>
      <c r="C5119" s="2">
        <v>26</v>
      </c>
      <c r="D5119" s="2" t="s">
        <v>401</v>
      </c>
      <c r="E5119" s="2"/>
      <c r="F5119" s="2"/>
      <c r="G5119" s="2"/>
      <c r="H5119" s="2"/>
    </row>
    <row r="5120" spans="2:8">
      <c r="B5120" s="2" t="s">
        <v>5518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5519</v>
      </c>
      <c r="C5121" s="2">
        <v>33</v>
      </c>
      <c r="D5121" s="2" t="s">
        <v>19</v>
      </c>
      <c r="E5121" s="2"/>
      <c r="F5121" s="2"/>
      <c r="G5121" s="2"/>
      <c r="H5121" s="2"/>
    </row>
    <row r="5122" spans="2:8">
      <c r="B5122" s="2" t="s">
        <v>5520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5521</v>
      </c>
      <c r="C5123" s="2">
        <v>34</v>
      </c>
      <c r="D5123" s="2" t="s">
        <v>401</v>
      </c>
      <c r="E5123" s="2"/>
      <c r="F5123" s="2"/>
      <c r="G5123" s="2"/>
      <c r="H5123" s="2"/>
    </row>
    <row r="5124" spans="2:8">
      <c r="B5124" s="2" t="s">
        <v>5522</v>
      </c>
      <c r="C5124" s="2">
        <v>37</v>
      </c>
      <c r="D5124" s="2" t="s">
        <v>401</v>
      </c>
      <c r="E5124" s="2"/>
      <c r="F5124" s="2"/>
      <c r="G5124" s="2"/>
      <c r="H5124" s="2"/>
    </row>
    <row r="5125" spans="2:8">
      <c r="B5125" s="2" t="s">
        <v>5523</v>
      </c>
      <c r="C5125" s="2">
        <v>40</v>
      </c>
      <c r="D5125" s="2" t="s">
        <v>401</v>
      </c>
      <c r="E5125" s="2"/>
      <c r="F5125" s="2"/>
      <c r="G5125" s="2"/>
      <c r="H5125" s="2"/>
    </row>
    <row r="5126" spans="2:8">
      <c r="B5126" s="2" t="s">
        <v>5524</v>
      </c>
      <c r="C5126" s="2">
        <v>39</v>
      </c>
      <c r="D5126" s="2" t="s">
        <v>401</v>
      </c>
      <c r="E5126" s="2"/>
      <c r="F5126" s="2"/>
      <c r="G5126" s="2"/>
      <c r="H5126" s="2"/>
    </row>
    <row r="5127" spans="2:8">
      <c r="B5127" s="2" t="s">
        <v>5525</v>
      </c>
      <c r="C5127" s="2">
        <v>29</v>
      </c>
      <c r="D5127" s="2" t="s">
        <v>401</v>
      </c>
      <c r="E5127" s="2"/>
      <c r="F5127" s="2"/>
      <c r="G5127" s="2"/>
      <c r="H5127" s="2"/>
    </row>
    <row r="5128" spans="2:8">
      <c r="B5128" s="2" t="s">
        <v>5526</v>
      </c>
      <c r="C5128" s="2">
        <v>32</v>
      </c>
      <c r="D5128" s="2" t="s">
        <v>401</v>
      </c>
      <c r="E5128" s="2"/>
      <c r="F5128" s="2"/>
      <c r="G5128" s="2"/>
      <c r="H5128" s="2"/>
    </row>
    <row r="5129" spans="2:8">
      <c r="B5129" s="2" t="s">
        <v>5527</v>
      </c>
      <c r="C5129" s="2">
        <v>34</v>
      </c>
      <c r="D5129" s="2" t="s">
        <v>401</v>
      </c>
      <c r="E5129" s="2"/>
      <c r="F5129" s="2"/>
      <c r="G5129" s="2"/>
      <c r="H5129" s="2"/>
    </row>
    <row r="5130" spans="2:8">
      <c r="B5130" s="2" t="s">
        <v>5528</v>
      </c>
      <c r="C5130" s="2">
        <v>32</v>
      </c>
      <c r="D5130" s="2" t="s">
        <v>401</v>
      </c>
      <c r="E5130" s="2"/>
      <c r="F5130" s="2"/>
      <c r="G5130" s="2"/>
      <c r="H5130" s="2"/>
    </row>
    <row r="5131" spans="2:8">
      <c r="B5131" s="2" t="s">
        <v>5529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5530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5531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5532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5533</v>
      </c>
      <c r="C5135" s="2">
        <v>41</v>
      </c>
      <c r="D5135" s="2" t="s">
        <v>401</v>
      </c>
      <c r="E5135" s="2"/>
      <c r="F5135" s="2"/>
      <c r="G5135" s="2"/>
      <c r="H5135" s="2"/>
    </row>
    <row r="5136" spans="2:8">
      <c r="B5136" s="2" t="s">
        <v>5534</v>
      </c>
      <c r="C5136" s="2">
        <v>37</v>
      </c>
      <c r="D5136" s="2" t="s">
        <v>401</v>
      </c>
      <c r="E5136" s="2"/>
      <c r="F5136" s="2"/>
      <c r="G5136" s="2"/>
      <c r="H5136" s="2"/>
    </row>
    <row r="5137" spans="2:8">
      <c r="B5137" s="2" t="s">
        <v>5535</v>
      </c>
      <c r="C5137" s="2">
        <v>26</v>
      </c>
      <c r="D5137" s="2" t="s">
        <v>401</v>
      </c>
      <c r="E5137" s="2"/>
      <c r="F5137" s="2"/>
      <c r="G5137" s="2"/>
      <c r="H5137" s="2"/>
    </row>
    <row r="5138" spans="2:8">
      <c r="B5138" s="2" t="s">
        <v>5536</v>
      </c>
      <c r="C5138" s="2">
        <v>28</v>
      </c>
      <c r="D5138" s="2" t="s">
        <v>401</v>
      </c>
      <c r="E5138" s="2"/>
      <c r="F5138" s="2"/>
      <c r="G5138" s="2"/>
      <c r="H5138" s="2"/>
    </row>
    <row r="5139" spans="2:8">
      <c r="B5139" s="2" t="s">
        <v>5537</v>
      </c>
      <c r="C5139" s="2">
        <v>30</v>
      </c>
      <c r="D5139" s="2" t="s">
        <v>401</v>
      </c>
      <c r="E5139" s="2"/>
      <c r="F5139" s="2"/>
      <c r="G5139" s="2"/>
      <c r="H5139" s="2"/>
    </row>
    <row r="5140" spans="2:8">
      <c r="B5140" s="2" t="s">
        <v>5538</v>
      </c>
      <c r="C5140" s="2">
        <v>29</v>
      </c>
      <c r="D5140" s="2" t="s">
        <v>401</v>
      </c>
      <c r="E5140" s="2"/>
      <c r="F5140" s="2"/>
      <c r="G5140" s="2"/>
      <c r="H5140" s="2"/>
    </row>
    <row r="5141" spans="2:8">
      <c r="B5141" s="2" t="s">
        <v>5539</v>
      </c>
      <c r="C5141" s="2">
        <v>28</v>
      </c>
      <c r="D5141" s="2" t="s">
        <v>401</v>
      </c>
      <c r="E5141" s="2"/>
      <c r="F5141" s="2"/>
      <c r="G5141" s="2"/>
      <c r="H5141" s="2"/>
    </row>
    <row r="5142" spans="2:8">
      <c r="B5142" s="2" t="s">
        <v>5540</v>
      </c>
      <c r="C5142" s="2">
        <v>27</v>
      </c>
      <c r="D5142" s="2" t="s">
        <v>401</v>
      </c>
      <c r="E5142" s="2"/>
      <c r="F5142" s="2"/>
      <c r="G5142" s="2"/>
      <c r="H5142" s="2"/>
    </row>
    <row r="5143" spans="2:8">
      <c r="B5143" s="2" t="s">
        <v>5541</v>
      </c>
      <c r="C5143" s="2">
        <v>11</v>
      </c>
      <c r="D5143" s="2" t="s">
        <v>19</v>
      </c>
      <c r="E5143" s="2"/>
      <c r="F5143" s="2"/>
      <c r="G5143" s="2"/>
      <c r="H5143" s="2"/>
    </row>
    <row r="5144" spans="2:8">
      <c r="B5144" s="2" t="s">
        <v>5542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5543</v>
      </c>
      <c r="C5145" s="2">
        <v>24</v>
      </c>
      <c r="D5145" s="2" t="s">
        <v>19</v>
      </c>
      <c r="E5145" s="2"/>
      <c r="F5145" s="2"/>
      <c r="G5145" s="2"/>
      <c r="H5145" s="2"/>
    </row>
    <row r="5146" spans="2:8">
      <c r="B5146" s="2" t="s">
        <v>5544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5545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5546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5547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5548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5549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5550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5551</v>
      </c>
      <c r="C5153" s="2">
        <v>33</v>
      </c>
      <c r="D5153" s="2" t="s">
        <v>401</v>
      </c>
      <c r="E5153" s="2"/>
      <c r="F5153" s="2"/>
      <c r="G5153" s="2"/>
      <c r="H5153" s="2"/>
    </row>
    <row r="5154" spans="2:8">
      <c r="B5154" s="2" t="s">
        <v>5552</v>
      </c>
      <c r="C5154" s="2">
        <v>33</v>
      </c>
      <c r="D5154" s="2" t="s">
        <v>401</v>
      </c>
      <c r="E5154" s="2"/>
      <c r="F5154" s="2"/>
      <c r="G5154" s="2"/>
      <c r="H5154" s="2"/>
    </row>
    <row r="5155" spans="2:8">
      <c r="B5155" s="2" t="s">
        <v>5553</v>
      </c>
      <c r="C5155" s="2">
        <v>30</v>
      </c>
      <c r="D5155" s="2" t="s">
        <v>401</v>
      </c>
      <c r="E5155" s="2"/>
      <c r="F5155" s="2"/>
      <c r="G5155" s="2"/>
      <c r="H5155" s="2"/>
    </row>
    <row r="5156" spans="2:8">
      <c r="B5156" s="2" t="s">
        <v>5554</v>
      </c>
      <c r="C5156" s="2">
        <v>29</v>
      </c>
      <c r="D5156" s="2" t="s">
        <v>401</v>
      </c>
      <c r="E5156" s="2"/>
      <c r="F5156" s="2"/>
      <c r="G5156" s="2"/>
      <c r="H5156" s="2"/>
    </row>
    <row r="5157" spans="2:8">
      <c r="B5157" s="2" t="s">
        <v>5555</v>
      </c>
      <c r="C5157" s="2">
        <v>30</v>
      </c>
      <c r="D5157" s="2" t="s">
        <v>401</v>
      </c>
      <c r="E5157" s="2"/>
      <c r="F5157" s="2"/>
      <c r="G5157" s="2"/>
      <c r="H5157" s="2"/>
    </row>
    <row r="5158" spans="2:8">
      <c r="B5158" s="2" t="s">
        <v>5556</v>
      </c>
      <c r="C5158" s="2">
        <v>33</v>
      </c>
      <c r="D5158" s="2" t="s">
        <v>401</v>
      </c>
      <c r="E5158" s="2"/>
      <c r="F5158" s="2"/>
      <c r="G5158" s="2"/>
      <c r="H5158" s="2"/>
    </row>
    <row r="5159" spans="2:8">
      <c r="B5159" s="2" t="s">
        <v>5557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5558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5559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5560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5561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5562</v>
      </c>
      <c r="C5164" s="2">
        <v>20</v>
      </c>
      <c r="D5164" s="2" t="s">
        <v>401</v>
      </c>
      <c r="E5164" s="2"/>
      <c r="F5164" s="2"/>
      <c r="G5164" s="2"/>
      <c r="H5164" s="2"/>
    </row>
    <row r="5165" spans="2:8">
      <c r="B5165" s="2" t="s">
        <v>5563</v>
      </c>
      <c r="C5165" s="2">
        <v>21</v>
      </c>
      <c r="D5165" s="2" t="s">
        <v>401</v>
      </c>
      <c r="E5165" s="2"/>
      <c r="F5165" s="2"/>
      <c r="G5165" s="2"/>
      <c r="H5165" s="2"/>
    </row>
    <row r="5166" spans="2:8">
      <c r="B5166" s="2" t="s">
        <v>5564</v>
      </c>
      <c r="C5166" s="2">
        <v>21</v>
      </c>
      <c r="D5166" s="2" t="s">
        <v>401</v>
      </c>
      <c r="E5166" s="2"/>
      <c r="F5166" s="2"/>
      <c r="G5166" s="2"/>
      <c r="H5166" s="2"/>
    </row>
    <row r="5167" spans="2:8">
      <c r="B5167" s="2" t="s">
        <v>5565</v>
      </c>
      <c r="C5167" s="2">
        <v>21</v>
      </c>
      <c r="D5167" s="2" t="s">
        <v>401</v>
      </c>
      <c r="E5167" s="2"/>
      <c r="F5167" s="2"/>
      <c r="G5167" s="2"/>
      <c r="H5167" s="2"/>
    </row>
    <row r="5168" spans="2:8">
      <c r="B5168" s="2" t="s">
        <v>5566</v>
      </c>
      <c r="C5168" s="2">
        <v>22</v>
      </c>
      <c r="D5168" s="2" t="s">
        <v>401</v>
      </c>
      <c r="E5168" s="2"/>
      <c r="F5168" s="2"/>
      <c r="G5168" s="2"/>
      <c r="H5168" s="2"/>
    </row>
    <row r="5169" spans="2:8">
      <c r="B5169" s="2" t="s">
        <v>5567</v>
      </c>
      <c r="C5169" s="2">
        <v>24</v>
      </c>
      <c r="D5169" s="2" t="s">
        <v>401</v>
      </c>
      <c r="E5169" s="2"/>
      <c r="F5169" s="2"/>
      <c r="G5169" s="2"/>
      <c r="H5169" s="2"/>
    </row>
    <row r="5170" spans="2:8">
      <c r="B5170" s="2" t="s">
        <v>5568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5569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5570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5571</v>
      </c>
      <c r="C5173" s="2">
        <v>32</v>
      </c>
      <c r="D5173" s="2" t="s">
        <v>401</v>
      </c>
      <c r="E5173" s="2"/>
      <c r="F5173" s="2"/>
      <c r="G5173" s="2"/>
      <c r="H5173" s="2"/>
    </row>
    <row r="5174" spans="2:8">
      <c r="B5174" s="2" t="s">
        <v>5572</v>
      </c>
      <c r="C5174" s="2">
        <v>32</v>
      </c>
      <c r="D5174" s="2" t="s">
        <v>401</v>
      </c>
      <c r="E5174" s="2"/>
      <c r="F5174" s="2"/>
      <c r="G5174" s="2"/>
      <c r="H5174" s="2"/>
    </row>
    <row r="5175" spans="2:8">
      <c r="B5175" s="2" t="s">
        <v>5573</v>
      </c>
      <c r="C5175" s="2">
        <v>34</v>
      </c>
      <c r="D5175" s="2" t="s">
        <v>401</v>
      </c>
      <c r="E5175" s="2"/>
      <c r="F5175" s="2"/>
      <c r="G5175" s="2"/>
      <c r="H5175" s="2"/>
    </row>
    <row r="5176" spans="2:8">
      <c r="B5176" s="2" t="s">
        <v>5574</v>
      </c>
      <c r="C5176" s="2">
        <v>31</v>
      </c>
      <c r="D5176" s="2" t="s">
        <v>401</v>
      </c>
      <c r="E5176" s="2"/>
      <c r="F5176" s="2"/>
      <c r="G5176" s="2"/>
      <c r="H5176" s="2"/>
    </row>
    <row r="5177" spans="2:8">
      <c r="B5177" s="2" t="s">
        <v>5575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5576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5577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5578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5579</v>
      </c>
      <c r="C5181" s="2">
        <v>36</v>
      </c>
      <c r="D5181" s="2" t="s">
        <v>19</v>
      </c>
      <c r="E5181" s="2"/>
      <c r="F5181" s="2"/>
      <c r="G5181" s="2"/>
      <c r="H5181" s="2"/>
    </row>
    <row r="5182" spans="2:8">
      <c r="B5182" s="2" t="s">
        <v>5580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5581</v>
      </c>
      <c r="C5183" s="2">
        <v>25</v>
      </c>
      <c r="D5183" s="2" t="s">
        <v>401</v>
      </c>
      <c r="E5183" s="2"/>
      <c r="F5183" s="2"/>
      <c r="G5183" s="2"/>
      <c r="H5183" s="2"/>
    </row>
    <row r="5184" spans="2:8">
      <c r="B5184" s="2" t="s">
        <v>5582</v>
      </c>
      <c r="C5184" s="2">
        <v>27</v>
      </c>
      <c r="D5184" s="2" t="s">
        <v>401</v>
      </c>
      <c r="E5184" s="2"/>
      <c r="F5184" s="2"/>
      <c r="G5184" s="2"/>
      <c r="H5184" s="2"/>
    </row>
    <row r="5185" spans="2:8">
      <c r="B5185" s="2" t="s">
        <v>5583</v>
      </c>
      <c r="C5185" s="2">
        <v>27</v>
      </c>
      <c r="D5185" s="2" t="s">
        <v>401</v>
      </c>
      <c r="E5185" s="2"/>
      <c r="F5185" s="2"/>
      <c r="G5185" s="2"/>
      <c r="H5185" s="2"/>
    </row>
    <row r="5186" spans="2:8">
      <c r="B5186" s="2" t="s">
        <v>5584</v>
      </c>
      <c r="C5186" s="2">
        <v>27</v>
      </c>
      <c r="D5186" s="2" t="s">
        <v>401</v>
      </c>
      <c r="E5186" s="2"/>
      <c r="F5186" s="2"/>
      <c r="G5186" s="2"/>
      <c r="H5186" s="2"/>
    </row>
    <row r="5187" spans="2:8">
      <c r="B5187" s="2" t="s">
        <v>5585</v>
      </c>
      <c r="C5187" s="2">
        <v>26</v>
      </c>
      <c r="D5187" s="2" t="s">
        <v>401</v>
      </c>
      <c r="E5187" s="2"/>
      <c r="F5187" s="2"/>
      <c r="G5187" s="2"/>
      <c r="H5187" s="2"/>
    </row>
    <row r="5188" spans="2:8">
      <c r="B5188" s="2" t="s">
        <v>5586</v>
      </c>
      <c r="C5188" s="2">
        <v>25</v>
      </c>
      <c r="D5188" s="2" t="s">
        <v>401</v>
      </c>
      <c r="E5188" s="2"/>
      <c r="F5188" s="2"/>
      <c r="G5188" s="2"/>
      <c r="H5188" s="2"/>
    </row>
    <row r="5189" spans="2:8">
      <c r="B5189" s="2" t="s">
        <v>5587</v>
      </c>
      <c r="C5189" s="2">
        <v>24</v>
      </c>
      <c r="D5189" s="2" t="s">
        <v>401</v>
      </c>
      <c r="E5189" s="2"/>
      <c r="F5189" s="2"/>
      <c r="G5189" s="2"/>
      <c r="H5189" s="2"/>
    </row>
    <row r="5190" spans="2:8">
      <c r="B5190" s="2" t="s">
        <v>5588</v>
      </c>
      <c r="C5190" s="2">
        <v>30</v>
      </c>
      <c r="D5190" s="2" t="s">
        <v>401</v>
      </c>
      <c r="E5190" s="2"/>
      <c r="F5190" s="2"/>
      <c r="G5190" s="2"/>
      <c r="H5190" s="2"/>
    </row>
    <row r="5191" spans="2:8">
      <c r="B5191" s="2" t="s">
        <v>5589</v>
      </c>
      <c r="C5191" s="2">
        <v>33</v>
      </c>
      <c r="D5191" s="2" t="s">
        <v>401</v>
      </c>
      <c r="E5191" s="2"/>
      <c r="F5191" s="2"/>
      <c r="G5191" s="2"/>
      <c r="H5191" s="2"/>
    </row>
    <row r="5192" spans="2:8">
      <c r="B5192" s="2" t="s">
        <v>5590</v>
      </c>
      <c r="C5192" s="2">
        <v>35</v>
      </c>
      <c r="D5192" s="2" t="s">
        <v>401</v>
      </c>
      <c r="E5192" s="2"/>
      <c r="F5192" s="2"/>
      <c r="G5192" s="2"/>
      <c r="H5192" s="2"/>
    </row>
    <row r="5193" spans="2:8">
      <c r="B5193" s="2" t="s">
        <v>5591</v>
      </c>
      <c r="C5193" s="2">
        <v>35</v>
      </c>
      <c r="D5193" s="2" t="s">
        <v>401</v>
      </c>
      <c r="E5193" s="2"/>
      <c r="F5193" s="2"/>
      <c r="G5193" s="2"/>
      <c r="H5193" s="2"/>
    </row>
    <row r="5194" spans="2:8">
      <c r="B5194" s="2" t="s">
        <v>5592</v>
      </c>
      <c r="C5194" s="2">
        <v>34</v>
      </c>
      <c r="D5194" s="2" t="s">
        <v>401</v>
      </c>
      <c r="E5194" s="2"/>
      <c r="F5194" s="2"/>
      <c r="G5194" s="2"/>
      <c r="H5194" s="2"/>
    </row>
    <row r="5195" spans="2:8">
      <c r="B5195" s="2" t="s">
        <v>5593</v>
      </c>
      <c r="C5195" s="2">
        <v>20</v>
      </c>
      <c r="D5195" s="2" t="s">
        <v>401</v>
      </c>
      <c r="E5195" s="2"/>
      <c r="F5195" s="2"/>
      <c r="G5195" s="2"/>
      <c r="H5195" s="2"/>
    </row>
    <row r="5196" spans="2:8">
      <c r="B5196" s="2" t="s">
        <v>5594</v>
      </c>
      <c r="C5196" s="2">
        <v>22</v>
      </c>
      <c r="D5196" s="2" t="s">
        <v>401</v>
      </c>
      <c r="E5196" s="2"/>
      <c r="F5196" s="2"/>
      <c r="G5196" s="2"/>
      <c r="H5196" s="2"/>
    </row>
    <row r="5197" spans="2:8">
      <c r="B5197" s="2" t="s">
        <v>5595</v>
      </c>
      <c r="C5197" s="2">
        <v>24</v>
      </c>
      <c r="D5197" s="2" t="s">
        <v>401</v>
      </c>
      <c r="E5197" s="2"/>
      <c r="F5197" s="2"/>
      <c r="G5197" s="2"/>
      <c r="H5197" s="2"/>
    </row>
    <row r="5198" spans="2:8">
      <c r="B5198" s="2" t="s">
        <v>5596</v>
      </c>
      <c r="C5198" s="2">
        <v>27</v>
      </c>
      <c r="D5198" s="2" t="s">
        <v>401</v>
      </c>
      <c r="E5198" s="2"/>
      <c r="F5198" s="2"/>
      <c r="G5198" s="2"/>
      <c r="H5198" s="2"/>
    </row>
    <row r="5199" spans="2:8">
      <c r="B5199" s="2" t="s">
        <v>5597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5598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5599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5600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5601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5602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5603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5604</v>
      </c>
      <c r="C5206" s="2">
        <v>39</v>
      </c>
      <c r="D5206" s="2" t="s">
        <v>401</v>
      </c>
      <c r="E5206" s="2"/>
      <c r="F5206" s="2"/>
      <c r="G5206" s="2"/>
      <c r="H5206" s="2"/>
    </row>
    <row r="5207" spans="2:8">
      <c r="B5207" s="2" t="s">
        <v>5605</v>
      </c>
      <c r="C5207" s="2">
        <v>41</v>
      </c>
      <c r="D5207" s="2" t="s">
        <v>401</v>
      </c>
      <c r="E5207" s="2"/>
      <c r="F5207" s="2"/>
      <c r="G5207" s="2"/>
      <c r="H5207" s="2"/>
    </row>
    <row r="5208" spans="2:8">
      <c r="B5208" s="2" t="s">
        <v>5606</v>
      </c>
      <c r="C5208" s="2">
        <v>49</v>
      </c>
      <c r="D5208" s="2" t="s">
        <v>401</v>
      </c>
      <c r="E5208" s="2"/>
      <c r="F5208" s="2"/>
      <c r="G5208" s="2"/>
      <c r="H5208" s="2"/>
    </row>
    <row r="5209" spans="2:8">
      <c r="B5209" s="2" t="s">
        <v>5607</v>
      </c>
      <c r="C5209" s="2">
        <v>51</v>
      </c>
      <c r="D5209" s="2" t="s">
        <v>401</v>
      </c>
      <c r="E5209" s="2"/>
      <c r="F5209" s="2"/>
      <c r="G5209" s="2"/>
      <c r="H5209" s="2"/>
    </row>
    <row r="5210" spans="2:8">
      <c r="B5210" s="2" t="s">
        <v>5608</v>
      </c>
      <c r="C5210" s="2">
        <v>25</v>
      </c>
      <c r="D5210" s="2" t="s">
        <v>401</v>
      </c>
      <c r="E5210" s="2"/>
      <c r="F5210" s="2"/>
      <c r="G5210" s="2"/>
      <c r="H5210" s="2"/>
    </row>
    <row r="5211" spans="2:8">
      <c r="B5211" s="2" t="s">
        <v>5609</v>
      </c>
      <c r="C5211" s="2">
        <v>28</v>
      </c>
      <c r="D5211" s="2" t="s">
        <v>401</v>
      </c>
      <c r="E5211" s="2"/>
      <c r="F5211" s="2"/>
      <c r="G5211" s="2"/>
      <c r="H5211" s="2"/>
    </row>
    <row r="5212" spans="2:8">
      <c r="B5212" s="2" t="s">
        <v>5610</v>
      </c>
      <c r="C5212" s="2">
        <v>30</v>
      </c>
      <c r="D5212" s="2" t="s">
        <v>401</v>
      </c>
      <c r="E5212" s="2"/>
      <c r="F5212" s="2"/>
      <c r="G5212" s="2"/>
      <c r="H5212" s="2"/>
    </row>
    <row r="5213" spans="2:8">
      <c r="B5213" s="2" t="s">
        <v>5611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5612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5613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5614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5615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5616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5617</v>
      </c>
      <c r="C5219" s="2">
        <v>24</v>
      </c>
      <c r="D5219" s="2" t="s">
        <v>401</v>
      </c>
      <c r="E5219" s="2"/>
      <c r="F5219" s="2"/>
      <c r="G5219" s="2"/>
      <c r="H5219" s="2"/>
    </row>
    <row r="5220" spans="2:8">
      <c r="B5220" s="2" t="s">
        <v>5618</v>
      </c>
      <c r="C5220" s="2">
        <v>27</v>
      </c>
      <c r="D5220" s="2" t="s">
        <v>401</v>
      </c>
      <c r="E5220" s="2"/>
      <c r="F5220" s="2"/>
      <c r="G5220" s="2"/>
      <c r="H5220" s="2"/>
    </row>
    <row r="5221" spans="2:8">
      <c r="B5221" s="2" t="s">
        <v>5619</v>
      </c>
      <c r="C5221" s="2">
        <v>38</v>
      </c>
      <c r="D5221" s="2" t="s">
        <v>401</v>
      </c>
      <c r="E5221" s="2"/>
      <c r="F5221" s="2"/>
      <c r="G5221" s="2"/>
      <c r="H5221" s="2"/>
    </row>
    <row r="5222" spans="2:8">
      <c r="B5222" s="2" t="s">
        <v>5620</v>
      </c>
      <c r="C5222" s="2">
        <v>39</v>
      </c>
      <c r="D5222" s="2" t="s">
        <v>401</v>
      </c>
      <c r="E5222" s="2"/>
      <c r="F5222" s="2"/>
      <c r="G5222" s="2"/>
      <c r="H5222" s="2"/>
    </row>
    <row r="5223" spans="2:8">
      <c r="B5223" s="2" t="s">
        <v>5621</v>
      </c>
      <c r="C5223" s="2">
        <v>41</v>
      </c>
      <c r="D5223" s="2" t="s">
        <v>401</v>
      </c>
      <c r="E5223" s="2"/>
      <c r="F5223" s="2"/>
      <c r="G5223" s="2"/>
      <c r="H5223" s="2"/>
    </row>
    <row r="5224" spans="2:8">
      <c r="B5224" s="2" t="s">
        <v>5622</v>
      </c>
      <c r="C5224" s="2">
        <v>39</v>
      </c>
      <c r="D5224" s="2" t="s">
        <v>401</v>
      </c>
      <c r="E5224" s="2"/>
      <c r="F5224" s="2"/>
      <c r="G5224" s="2"/>
      <c r="H5224" s="2"/>
    </row>
    <row r="5225" spans="2:8">
      <c r="B5225" s="2" t="s">
        <v>5623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5624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5625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5626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5627</v>
      </c>
      <c r="C5229" s="2">
        <v>40</v>
      </c>
      <c r="D5229" s="2" t="s">
        <v>401</v>
      </c>
      <c r="E5229" s="2"/>
      <c r="F5229" s="2"/>
      <c r="G5229" s="2"/>
      <c r="H5229" s="2"/>
    </row>
    <row r="5230" spans="2:8">
      <c r="B5230" s="2" t="s">
        <v>5628</v>
      </c>
      <c r="C5230" s="2">
        <v>42</v>
      </c>
      <c r="D5230" s="2" t="s">
        <v>401</v>
      </c>
      <c r="E5230" s="2"/>
      <c r="F5230" s="2"/>
      <c r="G5230" s="2"/>
      <c r="H5230" s="2"/>
    </row>
    <row r="5231" spans="2:8">
      <c r="B5231" s="2" t="s">
        <v>5629</v>
      </c>
      <c r="C5231" s="2">
        <v>41</v>
      </c>
      <c r="D5231" s="2" t="s">
        <v>401</v>
      </c>
      <c r="E5231" s="2"/>
      <c r="F5231" s="2"/>
      <c r="G5231" s="2"/>
      <c r="H5231" s="2"/>
    </row>
    <row r="5232" spans="2:8">
      <c r="B5232" s="2" t="s">
        <v>5630</v>
      </c>
      <c r="C5232" s="2">
        <v>28</v>
      </c>
      <c r="D5232" s="2" t="s">
        <v>401</v>
      </c>
      <c r="E5232" s="2"/>
      <c r="F5232" s="2"/>
      <c r="G5232" s="2"/>
      <c r="H5232" s="2"/>
    </row>
    <row r="5233" spans="2:8">
      <c r="B5233" s="2" t="s">
        <v>5631</v>
      </c>
      <c r="C5233" s="2">
        <v>32</v>
      </c>
      <c r="D5233" s="2" t="s">
        <v>401</v>
      </c>
      <c r="E5233" s="2"/>
      <c r="F5233" s="2"/>
      <c r="G5233" s="2"/>
      <c r="H5233" s="2"/>
    </row>
    <row r="5234" spans="2:8">
      <c r="B5234" s="2" t="s">
        <v>5632</v>
      </c>
      <c r="C5234" s="2">
        <v>35</v>
      </c>
      <c r="D5234" s="2" t="s">
        <v>401</v>
      </c>
      <c r="E5234" s="2"/>
      <c r="F5234" s="2"/>
      <c r="G5234" s="2"/>
      <c r="H5234" s="2"/>
    </row>
    <row r="5235" spans="2:8">
      <c r="B5235" s="2" t="s">
        <v>5633</v>
      </c>
      <c r="C5235" s="2">
        <v>33</v>
      </c>
      <c r="D5235" s="2" t="s">
        <v>401</v>
      </c>
      <c r="E5235" s="2"/>
      <c r="F5235" s="2"/>
      <c r="G5235" s="2"/>
      <c r="H5235" s="2"/>
    </row>
    <row r="5236" spans="2:8">
      <c r="B5236" s="2" t="s">
        <v>5634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5635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5636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5637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5638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5639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5640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5641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5642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5643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5644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5645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5646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5647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5648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5649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5650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5651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5652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5653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5654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5655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5656</v>
      </c>
      <c r="C5258" s="2">
        <v>47</v>
      </c>
      <c r="D5258" s="2" t="s">
        <v>19</v>
      </c>
      <c r="E5258" s="2"/>
      <c r="F5258" s="2"/>
      <c r="G5258" s="2"/>
      <c r="H5258" s="2"/>
    </row>
    <row r="5259" spans="2:8">
      <c r="B5259" s="2" t="s">
        <v>5657</v>
      </c>
      <c r="C5259" s="2">
        <v>27</v>
      </c>
      <c r="D5259" s="2" t="s">
        <v>401</v>
      </c>
      <c r="E5259" s="2"/>
      <c r="F5259" s="2"/>
      <c r="G5259" s="2"/>
      <c r="H5259" s="2"/>
    </row>
    <row r="5260" spans="2:8">
      <c r="B5260" s="2" t="s">
        <v>5658</v>
      </c>
      <c r="C5260" s="2">
        <v>35</v>
      </c>
      <c r="D5260" s="2" t="s">
        <v>401</v>
      </c>
      <c r="E5260" s="2"/>
      <c r="F5260" s="2"/>
      <c r="G5260" s="2"/>
      <c r="H5260" s="2"/>
    </row>
    <row r="5261" spans="2:8">
      <c r="B5261" s="2" t="s">
        <v>5659</v>
      </c>
      <c r="C5261" s="2">
        <v>37</v>
      </c>
      <c r="D5261" s="2" t="s">
        <v>401</v>
      </c>
      <c r="E5261" s="2"/>
      <c r="F5261" s="2"/>
      <c r="G5261" s="2"/>
      <c r="H5261" s="2"/>
    </row>
    <row r="5262" spans="2:8">
      <c r="B5262" s="2" t="s">
        <v>5660</v>
      </c>
      <c r="C5262" s="2">
        <v>36</v>
      </c>
      <c r="D5262" s="2" t="s">
        <v>401</v>
      </c>
      <c r="E5262" s="2"/>
      <c r="F5262" s="2"/>
      <c r="G5262" s="2"/>
      <c r="H5262" s="2"/>
    </row>
    <row r="5263" spans="2:8">
      <c r="B5263" s="2" t="s">
        <v>5661</v>
      </c>
      <c r="C5263" s="2">
        <v>32</v>
      </c>
      <c r="D5263" s="2" t="s">
        <v>401</v>
      </c>
      <c r="E5263" s="2"/>
      <c r="F5263" s="2"/>
      <c r="G5263" s="2"/>
      <c r="H5263" s="2"/>
    </row>
    <row r="5264" spans="2:8">
      <c r="B5264" s="2" t="s">
        <v>5662</v>
      </c>
      <c r="C5264" s="2">
        <v>37</v>
      </c>
      <c r="D5264" s="2" t="s">
        <v>401</v>
      </c>
      <c r="E5264" s="2"/>
      <c r="F5264" s="2"/>
      <c r="G5264" s="2"/>
      <c r="H5264" s="2"/>
    </row>
    <row r="5265" spans="2:8">
      <c r="B5265" s="2" t="s">
        <v>5663</v>
      </c>
      <c r="C5265" s="2">
        <v>38</v>
      </c>
      <c r="D5265" s="2" t="s">
        <v>401</v>
      </c>
      <c r="E5265" s="2"/>
      <c r="F5265" s="2"/>
      <c r="G5265" s="2"/>
      <c r="H5265" s="2"/>
    </row>
    <row r="5266" spans="2:8">
      <c r="B5266" s="2" t="s">
        <v>5664</v>
      </c>
      <c r="C5266" s="2">
        <v>26</v>
      </c>
      <c r="D5266" s="2" t="s">
        <v>401</v>
      </c>
      <c r="E5266" s="2"/>
      <c r="F5266" s="2"/>
      <c r="G5266" s="2"/>
      <c r="H5266" s="2"/>
    </row>
    <row r="5267" spans="2:8">
      <c r="B5267" s="2" t="s">
        <v>5665</v>
      </c>
      <c r="C5267" s="2">
        <v>24</v>
      </c>
      <c r="D5267" s="2" t="s">
        <v>401</v>
      </c>
      <c r="E5267" s="2"/>
      <c r="F5267" s="2"/>
      <c r="G5267" s="2"/>
      <c r="H5267" s="2"/>
    </row>
    <row r="5268" spans="2:8">
      <c r="B5268" s="2" t="s">
        <v>5666</v>
      </c>
      <c r="C5268" s="2">
        <v>33</v>
      </c>
      <c r="D5268" s="2" t="s">
        <v>401</v>
      </c>
      <c r="E5268" s="2"/>
      <c r="F5268" s="2"/>
      <c r="G5268" s="2"/>
      <c r="H5268" s="2"/>
    </row>
    <row r="5269" spans="2:8">
      <c r="B5269" s="2" t="s">
        <v>5667</v>
      </c>
      <c r="C5269" s="2">
        <v>33</v>
      </c>
      <c r="D5269" s="2" t="s">
        <v>401</v>
      </c>
      <c r="E5269" s="2"/>
      <c r="F5269" s="2"/>
      <c r="G5269" s="2"/>
      <c r="H5269" s="2"/>
    </row>
    <row r="5270" spans="2:8">
      <c r="B5270" s="2" t="s">
        <v>5668</v>
      </c>
      <c r="C5270" s="2">
        <v>31</v>
      </c>
      <c r="D5270" s="2" t="s">
        <v>401</v>
      </c>
      <c r="E5270" s="2"/>
      <c r="F5270" s="2"/>
      <c r="G5270" s="2"/>
      <c r="H5270" s="2"/>
    </row>
    <row r="5271" spans="2:8">
      <c r="B5271" s="2" t="s">
        <v>5669</v>
      </c>
      <c r="C5271" s="2">
        <v>26</v>
      </c>
      <c r="D5271" s="2" t="s">
        <v>401</v>
      </c>
      <c r="E5271" s="2"/>
      <c r="F5271" s="2"/>
      <c r="G5271" s="2"/>
      <c r="H5271" s="2"/>
    </row>
    <row r="5272" spans="2:8">
      <c r="B5272" s="2" t="s">
        <v>5670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5671</v>
      </c>
      <c r="C5273" s="2">
        <v>33</v>
      </c>
      <c r="D5273" s="2" t="s">
        <v>19</v>
      </c>
      <c r="E5273" s="2"/>
      <c r="F5273" s="2"/>
      <c r="G5273" s="2"/>
      <c r="H5273" s="2"/>
    </row>
    <row r="5274" spans="2:8">
      <c r="B5274" s="2" t="s">
        <v>5672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5673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5674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5675</v>
      </c>
      <c r="C5277" s="2">
        <v>29</v>
      </c>
      <c r="D5277" s="2" t="s">
        <v>401</v>
      </c>
      <c r="E5277" s="2"/>
      <c r="F5277" s="2"/>
      <c r="G5277" s="2"/>
      <c r="H5277" s="2"/>
    </row>
    <row r="5278" spans="2:8">
      <c r="B5278" s="2" t="s">
        <v>5676</v>
      </c>
      <c r="C5278" s="2">
        <v>31</v>
      </c>
      <c r="D5278" s="2" t="s">
        <v>401</v>
      </c>
      <c r="E5278" s="2"/>
      <c r="F5278" s="2"/>
      <c r="G5278" s="2"/>
      <c r="H5278" s="2"/>
    </row>
    <row r="5279" spans="2:8">
      <c r="B5279" s="2" t="s">
        <v>5677</v>
      </c>
      <c r="C5279" s="2">
        <v>32</v>
      </c>
      <c r="D5279" s="2" t="s">
        <v>401</v>
      </c>
      <c r="E5279" s="2"/>
      <c r="F5279" s="2"/>
      <c r="G5279" s="2"/>
      <c r="H5279" s="2"/>
    </row>
    <row r="5280" spans="2:8">
      <c r="B5280" s="2" t="s">
        <v>5678</v>
      </c>
      <c r="C5280" s="2">
        <v>29</v>
      </c>
      <c r="D5280" s="2" t="s">
        <v>401</v>
      </c>
      <c r="E5280" s="2"/>
      <c r="F5280" s="2"/>
      <c r="G5280" s="2"/>
      <c r="H5280" s="2"/>
    </row>
    <row r="5281" spans="2:8">
      <c r="B5281" s="2" t="s">
        <v>5679</v>
      </c>
      <c r="C5281" s="2">
        <v>27</v>
      </c>
      <c r="D5281" s="2" t="s">
        <v>401</v>
      </c>
      <c r="E5281" s="2"/>
      <c r="F5281" s="2"/>
      <c r="G5281" s="2"/>
      <c r="H5281" s="2"/>
    </row>
    <row r="5282" spans="2:8">
      <c r="B5282" s="2" t="s">
        <v>5680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5681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5682</v>
      </c>
      <c r="C5284" s="2">
        <v>35</v>
      </c>
      <c r="D5284" s="2" t="s">
        <v>401</v>
      </c>
      <c r="E5284" s="2"/>
      <c r="F5284" s="2"/>
      <c r="G5284" s="2"/>
      <c r="H5284" s="2"/>
    </row>
    <row r="5285" spans="2:8">
      <c r="B5285" s="2" t="s">
        <v>5683</v>
      </c>
      <c r="C5285" s="2">
        <v>34</v>
      </c>
      <c r="D5285" s="2" t="s">
        <v>401</v>
      </c>
      <c r="E5285" s="2"/>
      <c r="F5285" s="2"/>
      <c r="G5285" s="2"/>
      <c r="H5285" s="2"/>
    </row>
    <row r="5286" spans="2:8">
      <c r="B5286" s="2" t="s">
        <v>5684</v>
      </c>
      <c r="C5286" s="2">
        <v>53</v>
      </c>
      <c r="D5286" s="2" t="s">
        <v>401</v>
      </c>
      <c r="E5286" s="2"/>
      <c r="F5286" s="2"/>
      <c r="G5286" s="2"/>
      <c r="H5286" s="2"/>
    </row>
    <row r="5287" spans="2:8">
      <c r="B5287" s="2" t="s">
        <v>5685</v>
      </c>
      <c r="C5287" s="2">
        <v>41</v>
      </c>
      <c r="D5287" s="2" t="s">
        <v>401</v>
      </c>
      <c r="E5287" s="2"/>
      <c r="F5287" s="2"/>
      <c r="G5287" s="2"/>
      <c r="H5287" s="2"/>
    </row>
    <row r="5288" spans="2:8">
      <c r="B5288" s="2" t="s">
        <v>5686</v>
      </c>
      <c r="C5288" s="2">
        <v>33</v>
      </c>
      <c r="D5288" s="2" t="s">
        <v>401</v>
      </c>
      <c r="E5288" s="2"/>
      <c r="F5288" s="2"/>
      <c r="G5288" s="2"/>
      <c r="H5288" s="2"/>
    </row>
    <row r="5289" spans="2:8">
      <c r="B5289" s="2" t="s">
        <v>5687</v>
      </c>
      <c r="C5289" s="2">
        <v>36</v>
      </c>
      <c r="D5289" s="2" t="s">
        <v>401</v>
      </c>
      <c r="E5289" s="2"/>
      <c r="F5289" s="2"/>
      <c r="G5289" s="2"/>
      <c r="H5289" s="2"/>
    </row>
    <row r="5290" spans="2:8">
      <c r="B5290" s="2" t="s">
        <v>5688</v>
      </c>
      <c r="C5290" s="2">
        <v>39</v>
      </c>
      <c r="D5290" s="2" t="s">
        <v>401</v>
      </c>
      <c r="E5290" s="2"/>
      <c r="F5290" s="2"/>
      <c r="G5290" s="2"/>
      <c r="H5290" s="2"/>
    </row>
    <row r="5291" spans="2:8">
      <c r="B5291" s="2" t="s">
        <v>5689</v>
      </c>
      <c r="C5291" s="2">
        <v>37</v>
      </c>
      <c r="D5291" s="2" t="s">
        <v>401</v>
      </c>
      <c r="E5291" s="2"/>
      <c r="F5291" s="2"/>
      <c r="G5291" s="2"/>
      <c r="H5291" s="2"/>
    </row>
    <row r="5292" spans="2:8">
      <c r="B5292" s="2" t="s">
        <v>5690</v>
      </c>
      <c r="C5292" s="2">
        <v>29</v>
      </c>
      <c r="D5292" s="2" t="s">
        <v>401</v>
      </c>
      <c r="E5292" s="2"/>
      <c r="F5292" s="2"/>
      <c r="G5292" s="2"/>
      <c r="H5292" s="2"/>
    </row>
    <row r="5293" spans="2:8">
      <c r="B5293" s="2" t="s">
        <v>5691</v>
      </c>
      <c r="C5293" s="2">
        <v>28</v>
      </c>
      <c r="D5293" s="2" t="s">
        <v>401</v>
      </c>
      <c r="E5293" s="2"/>
      <c r="F5293" s="2"/>
      <c r="G5293" s="2"/>
      <c r="H5293" s="2"/>
    </row>
    <row r="5294" spans="2:8">
      <c r="B5294" s="2" t="s">
        <v>5692</v>
      </c>
      <c r="C5294" s="2">
        <v>43</v>
      </c>
      <c r="D5294" s="2" t="s">
        <v>401</v>
      </c>
      <c r="E5294" s="2"/>
      <c r="F5294" s="2"/>
      <c r="G5294" s="2"/>
      <c r="H5294" s="2"/>
    </row>
    <row r="5295" spans="2:8">
      <c r="B5295" s="2" t="s">
        <v>5693</v>
      </c>
      <c r="C5295" s="2">
        <v>42</v>
      </c>
      <c r="D5295" s="2" t="s">
        <v>401</v>
      </c>
      <c r="E5295" s="2"/>
      <c r="F5295" s="2"/>
      <c r="G5295" s="2"/>
      <c r="H5295" s="2"/>
    </row>
    <row r="5296" spans="2:8">
      <c r="B5296" s="2" t="s">
        <v>5694</v>
      </c>
      <c r="C5296" s="2">
        <v>39</v>
      </c>
      <c r="D5296" s="2" t="s">
        <v>401</v>
      </c>
      <c r="E5296" s="2"/>
      <c r="F5296" s="2"/>
      <c r="G5296" s="2"/>
      <c r="H5296" s="2"/>
    </row>
    <row r="5297" spans="2:8">
      <c r="B5297" s="2" t="s">
        <v>5695</v>
      </c>
      <c r="C5297" s="2">
        <v>31</v>
      </c>
      <c r="D5297" s="2" t="s">
        <v>401</v>
      </c>
      <c r="E5297" s="2"/>
      <c r="F5297" s="2"/>
      <c r="G5297" s="2"/>
      <c r="H5297" s="2"/>
    </row>
    <row r="5298" spans="2:8">
      <c r="B5298" s="2" t="s">
        <v>5696</v>
      </c>
      <c r="C5298" s="2">
        <v>24</v>
      </c>
      <c r="D5298" s="2" t="s">
        <v>401</v>
      </c>
      <c r="E5298" s="2"/>
      <c r="F5298" s="2"/>
      <c r="G5298" s="2"/>
      <c r="H5298" s="2"/>
    </row>
    <row r="5299" spans="2:8">
      <c r="B5299" s="2" t="s">
        <v>5697</v>
      </c>
      <c r="C5299" s="2">
        <v>28</v>
      </c>
      <c r="D5299" s="2" t="s">
        <v>401</v>
      </c>
      <c r="E5299" s="2"/>
      <c r="F5299" s="2"/>
      <c r="G5299" s="2"/>
      <c r="H5299" s="2"/>
    </row>
    <row r="5300" spans="2:8">
      <c r="B5300" s="2" t="s">
        <v>5698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5699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5700</v>
      </c>
      <c r="C5302" s="2">
        <v>30</v>
      </c>
      <c r="D5302" s="2" t="s">
        <v>401</v>
      </c>
      <c r="E5302" s="2"/>
      <c r="F5302" s="2"/>
      <c r="G5302" s="2"/>
      <c r="H5302" s="2"/>
    </row>
    <row r="5303" spans="2:8">
      <c r="B5303" s="2" t="s">
        <v>5701</v>
      </c>
      <c r="C5303" s="2">
        <v>32</v>
      </c>
      <c r="D5303" s="2" t="s">
        <v>401</v>
      </c>
      <c r="E5303" s="2"/>
      <c r="F5303" s="2"/>
      <c r="G5303" s="2"/>
      <c r="H5303" s="2"/>
    </row>
    <row r="5304" spans="2:8">
      <c r="B5304" s="2" t="s">
        <v>5702</v>
      </c>
      <c r="C5304" s="2">
        <v>33</v>
      </c>
      <c r="D5304" s="2" t="s">
        <v>401</v>
      </c>
      <c r="E5304" s="2"/>
      <c r="F5304" s="2"/>
      <c r="G5304" s="2"/>
      <c r="H5304" s="2"/>
    </row>
    <row r="5305" spans="2:8">
      <c r="B5305" s="2" t="s">
        <v>5703</v>
      </c>
      <c r="C5305" s="2">
        <v>33</v>
      </c>
      <c r="D5305" s="2" t="s">
        <v>401</v>
      </c>
      <c r="E5305" s="2"/>
      <c r="F5305" s="2"/>
      <c r="G5305" s="2"/>
      <c r="H5305" s="2"/>
    </row>
    <row r="5306" spans="2:8">
      <c r="B5306" s="2" t="s">
        <v>5704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5705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5706</v>
      </c>
      <c r="C5308" s="2">
        <v>29</v>
      </c>
      <c r="D5308" s="2" t="s">
        <v>401</v>
      </c>
      <c r="E5308" s="2"/>
      <c r="F5308" s="2"/>
      <c r="G5308" s="2"/>
      <c r="H5308" s="2"/>
    </row>
    <row r="5309" spans="2:8">
      <c r="B5309" s="2" t="s">
        <v>5707</v>
      </c>
      <c r="C5309" s="2">
        <v>33</v>
      </c>
      <c r="D5309" s="2" t="s">
        <v>401</v>
      </c>
      <c r="E5309" s="2"/>
      <c r="F5309" s="2"/>
      <c r="G5309" s="2"/>
      <c r="H5309" s="2"/>
    </row>
    <row r="5310" spans="2:8">
      <c r="B5310" s="2" t="s">
        <v>5708</v>
      </c>
      <c r="C5310" s="2">
        <v>31</v>
      </c>
      <c r="D5310" s="2" t="s">
        <v>401</v>
      </c>
      <c r="E5310" s="2"/>
      <c r="F5310" s="2"/>
      <c r="G5310" s="2"/>
      <c r="H5310" s="2"/>
    </row>
    <row r="5311" spans="2:8">
      <c r="B5311" s="2" t="s">
        <v>5709</v>
      </c>
      <c r="C5311" s="2">
        <v>29</v>
      </c>
      <c r="D5311" s="2" t="s">
        <v>401</v>
      </c>
      <c r="E5311" s="2"/>
      <c r="F5311" s="2"/>
      <c r="G5311" s="2"/>
      <c r="H5311" s="2"/>
    </row>
    <row r="5312" spans="2:8">
      <c r="B5312" s="2" t="s">
        <v>5710</v>
      </c>
      <c r="C5312" s="2">
        <v>26</v>
      </c>
      <c r="D5312" s="2" t="s">
        <v>401</v>
      </c>
      <c r="E5312" s="2"/>
      <c r="F5312" s="2"/>
      <c r="G5312" s="2"/>
      <c r="H5312" s="2"/>
    </row>
    <row r="5313" spans="2:8">
      <c r="B5313" s="2" t="s">
        <v>5711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5712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5713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5714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5715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5716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5717</v>
      </c>
      <c r="C5319" s="2">
        <v>27</v>
      </c>
      <c r="D5319" s="2" t="s">
        <v>401</v>
      </c>
      <c r="E5319" s="2"/>
      <c r="F5319" s="2"/>
      <c r="G5319" s="2"/>
      <c r="H5319" s="2"/>
    </row>
    <row r="5320" spans="2:8">
      <c r="B5320" s="2" t="s">
        <v>5718</v>
      </c>
      <c r="C5320" s="2">
        <v>34</v>
      </c>
      <c r="D5320" s="2" t="s">
        <v>401</v>
      </c>
      <c r="E5320" s="2"/>
      <c r="F5320" s="2"/>
      <c r="G5320" s="2"/>
      <c r="H5320" s="2"/>
    </row>
    <row r="5321" spans="2:8">
      <c r="B5321" s="2" t="s">
        <v>5719</v>
      </c>
      <c r="C5321" s="2">
        <v>34</v>
      </c>
      <c r="D5321" s="2" t="s">
        <v>401</v>
      </c>
      <c r="E5321" s="2"/>
      <c r="F5321" s="2"/>
      <c r="G5321" s="2"/>
      <c r="H5321" s="2"/>
    </row>
    <row r="5322" spans="2:8">
      <c r="B5322" s="2" t="s">
        <v>5720</v>
      </c>
      <c r="C5322" s="2">
        <v>31</v>
      </c>
      <c r="D5322" s="2" t="s">
        <v>401</v>
      </c>
      <c r="E5322" s="2"/>
      <c r="F5322" s="2"/>
      <c r="G5322" s="2"/>
      <c r="H5322" s="2"/>
    </row>
    <row r="5323" spans="2:8">
      <c r="B5323" s="2" t="s">
        <v>5721</v>
      </c>
      <c r="C5323" s="2">
        <v>31</v>
      </c>
      <c r="D5323" s="2" t="s">
        <v>401</v>
      </c>
      <c r="E5323" s="2"/>
      <c r="F5323" s="2"/>
      <c r="G5323" s="2"/>
      <c r="H5323" s="2"/>
    </row>
    <row r="5324" spans="2:8">
      <c r="B5324" s="2" t="s">
        <v>5722</v>
      </c>
      <c r="C5324" s="2">
        <v>33</v>
      </c>
      <c r="D5324" s="2" t="s">
        <v>401</v>
      </c>
      <c r="E5324" s="2"/>
      <c r="F5324" s="2"/>
      <c r="G5324" s="2"/>
      <c r="H5324" s="2"/>
    </row>
    <row r="5325" spans="2:8">
      <c r="B5325" s="2" t="s">
        <v>5723</v>
      </c>
      <c r="C5325" s="2">
        <v>34</v>
      </c>
      <c r="D5325" s="2" t="s">
        <v>401</v>
      </c>
      <c r="E5325" s="2"/>
      <c r="F5325" s="2"/>
      <c r="G5325" s="2"/>
      <c r="H5325" s="2"/>
    </row>
    <row r="5326" spans="2:8">
      <c r="B5326" s="2" t="s">
        <v>5724</v>
      </c>
      <c r="C5326" s="2">
        <v>33</v>
      </c>
      <c r="D5326" s="2" t="s">
        <v>401</v>
      </c>
      <c r="E5326" s="2"/>
      <c r="F5326" s="2"/>
      <c r="G5326" s="2"/>
      <c r="H5326" s="2"/>
    </row>
    <row r="5327" spans="2:8">
      <c r="B5327" s="2" t="s">
        <v>5725</v>
      </c>
      <c r="C5327" s="2">
        <v>33</v>
      </c>
      <c r="D5327" s="2" t="s">
        <v>401</v>
      </c>
      <c r="E5327" s="2"/>
      <c r="F5327" s="2"/>
      <c r="G5327" s="2"/>
      <c r="H5327" s="2"/>
    </row>
    <row r="5328" spans="2:8">
      <c r="B5328" s="2" t="s">
        <v>5726</v>
      </c>
      <c r="C5328" s="2">
        <v>33</v>
      </c>
      <c r="D5328" s="2" t="s">
        <v>401</v>
      </c>
      <c r="E5328" s="2"/>
      <c r="F5328" s="2"/>
      <c r="G5328" s="2"/>
      <c r="H5328" s="2"/>
    </row>
    <row r="5329" spans="2:8">
      <c r="B5329" s="2" t="s">
        <v>5727</v>
      </c>
      <c r="C5329" s="2">
        <v>36</v>
      </c>
      <c r="D5329" s="2" t="s">
        <v>401</v>
      </c>
      <c r="E5329" s="2"/>
      <c r="F5329" s="2"/>
      <c r="G5329" s="2"/>
      <c r="H5329" s="2"/>
    </row>
    <row r="5330" spans="2:8">
      <c r="B5330" s="2" t="s">
        <v>5728</v>
      </c>
      <c r="C5330" s="2">
        <v>35</v>
      </c>
      <c r="D5330" s="2" t="s">
        <v>401</v>
      </c>
      <c r="E5330" s="2"/>
      <c r="F5330" s="2"/>
      <c r="G5330" s="2"/>
      <c r="H5330" s="2"/>
    </row>
    <row r="5331" spans="2:8">
      <c r="B5331" s="2" t="s">
        <v>5729</v>
      </c>
      <c r="C5331" s="2">
        <v>34</v>
      </c>
      <c r="D5331" s="2" t="s">
        <v>401</v>
      </c>
      <c r="E5331" s="2"/>
      <c r="F5331" s="2"/>
      <c r="G5331" s="2"/>
      <c r="H5331" s="2"/>
    </row>
    <row r="5332" spans="2:8">
      <c r="B5332" s="2" t="s">
        <v>5730</v>
      </c>
      <c r="C5332" s="2">
        <v>32</v>
      </c>
      <c r="D5332" s="2" t="s">
        <v>401</v>
      </c>
      <c r="E5332" s="2"/>
      <c r="F5332" s="2"/>
      <c r="G5332" s="2"/>
      <c r="H5332" s="2"/>
    </row>
    <row r="5333" spans="2:8">
      <c r="B5333" s="2" t="s">
        <v>5731</v>
      </c>
      <c r="C5333" s="2">
        <v>25</v>
      </c>
      <c r="D5333" s="2" t="s">
        <v>401</v>
      </c>
      <c r="E5333" s="2"/>
      <c r="F5333" s="2"/>
      <c r="G5333" s="2"/>
      <c r="H5333" s="2"/>
    </row>
    <row r="5334" spans="2:8">
      <c r="B5334" s="2" t="s">
        <v>5732</v>
      </c>
      <c r="C5334" s="2">
        <v>29</v>
      </c>
      <c r="D5334" s="2" t="s">
        <v>401</v>
      </c>
      <c r="E5334" s="2"/>
      <c r="F5334" s="2"/>
      <c r="G5334" s="2"/>
      <c r="H5334" s="2"/>
    </row>
    <row r="5335" spans="2:8">
      <c r="B5335" s="2" t="s">
        <v>5733</v>
      </c>
      <c r="C5335" s="2">
        <v>32</v>
      </c>
      <c r="D5335" s="2" t="s">
        <v>401</v>
      </c>
      <c r="E5335" s="2"/>
      <c r="F5335" s="2"/>
      <c r="G5335" s="2"/>
      <c r="H5335" s="2"/>
    </row>
    <row r="5336" spans="2:8">
      <c r="B5336" s="2" t="s">
        <v>5734</v>
      </c>
      <c r="C5336" s="2">
        <v>31</v>
      </c>
      <c r="D5336" s="2" t="s">
        <v>401</v>
      </c>
      <c r="E5336" s="2"/>
      <c r="F5336" s="2"/>
      <c r="G5336" s="2"/>
      <c r="H5336" s="2"/>
    </row>
    <row r="5337" spans="2:8">
      <c r="B5337" s="2" t="s">
        <v>5735</v>
      </c>
      <c r="C5337" s="2">
        <v>28</v>
      </c>
      <c r="D5337" s="2" t="s">
        <v>401</v>
      </c>
      <c r="E5337" s="2"/>
      <c r="F5337" s="2"/>
      <c r="G5337" s="2"/>
      <c r="H5337" s="2"/>
    </row>
    <row r="5338" spans="2:8">
      <c r="B5338" s="2" t="s">
        <v>5736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5737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5738</v>
      </c>
      <c r="C5340" s="2">
        <v>23</v>
      </c>
      <c r="D5340" s="2" t="s">
        <v>401</v>
      </c>
      <c r="E5340" s="2"/>
      <c r="F5340" s="2"/>
      <c r="G5340" s="2"/>
      <c r="H5340" s="2"/>
    </row>
    <row r="5341" spans="2:8">
      <c r="B5341" s="2" t="s">
        <v>5739</v>
      </c>
      <c r="C5341" s="2">
        <v>24</v>
      </c>
      <c r="D5341" s="2" t="s">
        <v>401</v>
      </c>
      <c r="E5341" s="2"/>
      <c r="F5341" s="2"/>
      <c r="G5341" s="2"/>
      <c r="H5341" s="2"/>
    </row>
    <row r="5342" spans="2:8">
      <c r="B5342" s="2" t="s">
        <v>5740</v>
      </c>
      <c r="C5342" s="2">
        <v>27</v>
      </c>
      <c r="D5342" s="2" t="s">
        <v>401</v>
      </c>
      <c r="E5342" s="2"/>
      <c r="F5342" s="2"/>
      <c r="G5342" s="2"/>
      <c r="H5342" s="2"/>
    </row>
    <row r="5343" spans="2:8">
      <c r="B5343" s="2" t="s">
        <v>5741</v>
      </c>
      <c r="C5343" s="2">
        <v>29</v>
      </c>
      <c r="D5343" s="2" t="s">
        <v>401</v>
      </c>
      <c r="E5343" s="2"/>
      <c r="F5343" s="2"/>
      <c r="G5343" s="2"/>
      <c r="H5343" s="2"/>
    </row>
    <row r="5344" spans="2:8">
      <c r="B5344" s="2" t="s">
        <v>5742</v>
      </c>
      <c r="C5344" s="2">
        <v>31</v>
      </c>
      <c r="D5344" s="2" t="s">
        <v>401</v>
      </c>
      <c r="E5344" s="2"/>
      <c r="F5344" s="2"/>
      <c r="G5344" s="2"/>
      <c r="H5344" s="2"/>
    </row>
    <row r="5345" spans="2:8">
      <c r="B5345" s="2" t="s">
        <v>5743</v>
      </c>
      <c r="C5345" s="2">
        <v>31</v>
      </c>
      <c r="D5345" s="2" t="s">
        <v>401</v>
      </c>
      <c r="E5345" s="2"/>
      <c r="F5345" s="2"/>
      <c r="G5345" s="2"/>
      <c r="H5345" s="2"/>
    </row>
    <row r="5346" spans="2:8">
      <c r="B5346" s="2" t="s">
        <v>5744</v>
      </c>
      <c r="C5346" s="2">
        <v>32</v>
      </c>
      <c r="D5346" s="2" t="s">
        <v>401</v>
      </c>
      <c r="E5346" s="2"/>
      <c r="F5346" s="2"/>
      <c r="G5346" s="2"/>
      <c r="H5346" s="2"/>
    </row>
    <row r="5347" spans="2:8">
      <c r="B5347" s="2" t="s">
        <v>5745</v>
      </c>
      <c r="C5347" s="2">
        <v>23</v>
      </c>
      <c r="D5347" s="2" t="s">
        <v>401</v>
      </c>
      <c r="E5347" s="2"/>
      <c r="F5347" s="2"/>
      <c r="G5347" s="2"/>
      <c r="H5347" s="2"/>
    </row>
    <row r="5348" spans="2:8">
      <c r="B5348" s="2" t="s">
        <v>5746</v>
      </c>
      <c r="C5348" s="2">
        <v>30</v>
      </c>
      <c r="D5348" s="2" t="s">
        <v>401</v>
      </c>
      <c r="E5348" s="2"/>
      <c r="F5348" s="2"/>
      <c r="G5348" s="2"/>
      <c r="H5348" s="2"/>
    </row>
    <row r="5349" spans="2:8">
      <c r="B5349" s="2" t="s">
        <v>5747</v>
      </c>
      <c r="C5349" s="2">
        <v>33</v>
      </c>
      <c r="D5349" s="2" t="s">
        <v>401</v>
      </c>
      <c r="E5349" s="2"/>
      <c r="F5349" s="2"/>
      <c r="G5349" s="2"/>
      <c r="H5349" s="2"/>
    </row>
    <row r="5350" spans="2:8">
      <c r="B5350" s="2" t="s">
        <v>5748</v>
      </c>
      <c r="C5350" s="2">
        <v>32</v>
      </c>
      <c r="D5350" s="2" t="s">
        <v>401</v>
      </c>
      <c r="E5350" s="2"/>
      <c r="F5350" s="2"/>
      <c r="G5350" s="2"/>
      <c r="H5350" s="2"/>
    </row>
    <row r="5351" spans="2:8">
      <c r="B5351" s="2" t="s">
        <v>5749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5750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5751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5752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5753</v>
      </c>
      <c r="C5355" s="2">
        <v>20</v>
      </c>
      <c r="D5355" s="2" t="s">
        <v>401</v>
      </c>
      <c r="E5355" s="2"/>
      <c r="F5355" s="2"/>
      <c r="G5355" s="2"/>
      <c r="H5355" s="2"/>
    </row>
    <row r="5356" spans="2:8">
      <c r="B5356" s="2" t="s">
        <v>5754</v>
      </c>
      <c r="C5356" s="2">
        <v>23</v>
      </c>
      <c r="D5356" s="2" t="s">
        <v>401</v>
      </c>
      <c r="E5356" s="2"/>
      <c r="F5356" s="2"/>
      <c r="G5356" s="2"/>
      <c r="H5356" s="2"/>
    </row>
    <row r="5357" spans="2:8">
      <c r="B5357" s="2" t="s">
        <v>5755</v>
      </c>
      <c r="C5357" s="2">
        <v>27</v>
      </c>
      <c r="D5357" s="2" t="s">
        <v>401</v>
      </c>
      <c r="E5357" s="2"/>
      <c r="F5357" s="2"/>
      <c r="G5357" s="2"/>
      <c r="H5357" s="2"/>
    </row>
    <row r="5358" spans="2:8">
      <c r="B5358" s="2" t="s">
        <v>5756</v>
      </c>
      <c r="C5358" s="2">
        <v>29</v>
      </c>
      <c r="D5358" s="2" t="s">
        <v>401</v>
      </c>
      <c r="E5358" s="2"/>
      <c r="F5358" s="2"/>
      <c r="G5358" s="2"/>
      <c r="H5358" s="2"/>
    </row>
    <row r="5359" spans="2:8">
      <c r="B5359" s="2" t="s">
        <v>5757</v>
      </c>
      <c r="C5359" s="2">
        <v>29</v>
      </c>
      <c r="D5359" s="2" t="s">
        <v>401</v>
      </c>
      <c r="E5359" s="2"/>
      <c r="F5359" s="2"/>
      <c r="G5359" s="2"/>
      <c r="H5359" s="2"/>
    </row>
    <row r="5360" spans="2:8">
      <c r="B5360" s="2" t="s">
        <v>5758</v>
      </c>
      <c r="C5360" s="2">
        <v>25</v>
      </c>
      <c r="D5360" s="2" t="s">
        <v>401</v>
      </c>
      <c r="E5360" s="2"/>
      <c r="F5360" s="2"/>
      <c r="G5360" s="2"/>
      <c r="H5360" s="2"/>
    </row>
    <row r="5361" spans="2:8">
      <c r="B5361" s="2" t="s">
        <v>5759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5760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5761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5762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5763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5764</v>
      </c>
      <c r="C5366" s="2">
        <v>36</v>
      </c>
      <c r="D5366" s="2" t="s">
        <v>401</v>
      </c>
      <c r="E5366" s="2"/>
      <c r="F5366" s="2"/>
      <c r="G5366" s="2"/>
      <c r="H5366" s="2"/>
    </row>
    <row r="5367" spans="2:8">
      <c r="B5367" s="2" t="s">
        <v>5765</v>
      </c>
      <c r="C5367" s="2">
        <v>36</v>
      </c>
      <c r="D5367" s="2" t="s">
        <v>401</v>
      </c>
      <c r="E5367" s="2"/>
      <c r="F5367" s="2"/>
      <c r="G5367" s="2"/>
      <c r="H5367" s="2"/>
    </row>
    <row r="5368" spans="2:8">
      <c r="B5368" s="2" t="s">
        <v>5766</v>
      </c>
      <c r="C5368" s="2">
        <v>34</v>
      </c>
      <c r="D5368" s="2" t="s">
        <v>401</v>
      </c>
      <c r="E5368" s="2"/>
      <c r="F5368" s="2"/>
      <c r="G5368" s="2"/>
      <c r="H5368" s="2"/>
    </row>
    <row r="5369" spans="2:8">
      <c r="B5369" s="2" t="s">
        <v>5767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5768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5769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5770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5771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5772</v>
      </c>
      <c r="C5374" s="2">
        <v>40</v>
      </c>
      <c r="D5374" s="2" t="s">
        <v>401</v>
      </c>
      <c r="E5374" s="2"/>
      <c r="F5374" s="2"/>
      <c r="G5374" s="2"/>
      <c r="H5374" s="2"/>
    </row>
    <row r="5375" spans="2:8">
      <c r="B5375" s="2" t="s">
        <v>5773</v>
      </c>
      <c r="C5375" s="2">
        <v>41</v>
      </c>
      <c r="D5375" s="2" t="s">
        <v>401</v>
      </c>
      <c r="E5375" s="2"/>
      <c r="F5375" s="2"/>
      <c r="G5375" s="2"/>
      <c r="H5375" s="2"/>
    </row>
    <row r="5376" spans="2:8">
      <c r="B5376" s="2" t="s">
        <v>5774</v>
      </c>
      <c r="C5376" s="2">
        <v>39</v>
      </c>
      <c r="D5376" s="2" t="s">
        <v>401</v>
      </c>
      <c r="E5376" s="2"/>
      <c r="F5376" s="2"/>
      <c r="G5376" s="2"/>
      <c r="H5376" s="2"/>
    </row>
    <row r="5377" spans="2:8">
      <c r="B5377" s="2" t="s">
        <v>5775</v>
      </c>
      <c r="C5377" s="2">
        <v>35</v>
      </c>
      <c r="D5377" s="2" t="s">
        <v>401</v>
      </c>
      <c r="E5377" s="2"/>
      <c r="F5377" s="2"/>
      <c r="G5377" s="2"/>
      <c r="H5377" s="2"/>
    </row>
    <row r="5378" spans="2:8">
      <c r="B5378" s="2" t="s">
        <v>5776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5777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5778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5779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5780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5781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5782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5783</v>
      </c>
      <c r="C5385" s="2">
        <v>40</v>
      </c>
      <c r="D5385" s="2" t="s">
        <v>19</v>
      </c>
      <c r="E5385" s="2"/>
      <c r="F5385" s="2"/>
      <c r="G5385" s="2"/>
      <c r="H5385" s="2"/>
    </row>
    <row r="5386" spans="2:8">
      <c r="B5386" s="2" t="s">
        <v>5784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5785</v>
      </c>
      <c r="C5387" s="2">
        <v>27</v>
      </c>
      <c r="D5387" s="2" t="s">
        <v>401</v>
      </c>
      <c r="E5387" s="2"/>
      <c r="F5387" s="2"/>
      <c r="G5387" s="2"/>
      <c r="H5387" s="2"/>
    </row>
    <row r="5388" spans="2:8">
      <c r="B5388" s="2" t="s">
        <v>5786</v>
      </c>
      <c r="C5388" s="2">
        <v>27</v>
      </c>
      <c r="D5388" s="2" t="s">
        <v>401</v>
      </c>
      <c r="E5388" s="2"/>
      <c r="F5388" s="2"/>
      <c r="G5388" s="2"/>
      <c r="H5388" s="2"/>
    </row>
    <row r="5389" spans="2:8">
      <c r="B5389" s="2" t="s">
        <v>5787</v>
      </c>
      <c r="C5389" s="2">
        <v>28</v>
      </c>
      <c r="D5389" s="2" t="s">
        <v>401</v>
      </c>
      <c r="E5389" s="2"/>
      <c r="F5389" s="2"/>
      <c r="G5389" s="2"/>
      <c r="H5389" s="2"/>
    </row>
    <row r="5390" spans="2:8">
      <c r="B5390" s="2" t="s">
        <v>5788</v>
      </c>
      <c r="C5390" s="2">
        <v>27</v>
      </c>
      <c r="D5390" s="2" t="s">
        <v>401</v>
      </c>
      <c r="E5390" s="2"/>
      <c r="F5390" s="2"/>
      <c r="G5390" s="2"/>
      <c r="H5390" s="2"/>
    </row>
    <row r="5391" spans="2:8">
      <c r="B5391" s="2" t="s">
        <v>5789</v>
      </c>
      <c r="C5391" s="2">
        <v>36</v>
      </c>
      <c r="D5391" s="2" t="s">
        <v>401</v>
      </c>
      <c r="E5391" s="2"/>
      <c r="F5391" s="2"/>
      <c r="G5391" s="2"/>
      <c r="H5391" s="2"/>
    </row>
    <row r="5392" spans="2:8">
      <c r="B5392" s="2" t="s">
        <v>5790</v>
      </c>
      <c r="C5392" s="2">
        <v>40</v>
      </c>
      <c r="D5392" s="2" t="s">
        <v>401</v>
      </c>
      <c r="E5392" s="2"/>
      <c r="F5392" s="2"/>
      <c r="G5392" s="2"/>
      <c r="H5392" s="2"/>
    </row>
    <row r="5393" spans="2:8">
      <c r="B5393" s="2" t="s">
        <v>5791</v>
      </c>
      <c r="C5393" s="2">
        <v>44</v>
      </c>
      <c r="D5393" s="2" t="s">
        <v>401</v>
      </c>
      <c r="E5393" s="2"/>
      <c r="F5393" s="2"/>
      <c r="G5393" s="2"/>
      <c r="H5393" s="2"/>
    </row>
    <row r="5394" spans="2:8">
      <c r="B5394" s="2" t="s">
        <v>5792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5793</v>
      </c>
      <c r="C5395" s="2">
        <v>34</v>
      </c>
      <c r="D5395" s="2" t="s">
        <v>19</v>
      </c>
      <c r="E5395" s="2"/>
      <c r="F5395" s="2"/>
      <c r="G5395" s="2"/>
      <c r="H5395" s="2"/>
    </row>
    <row r="5396" spans="2:8">
      <c r="B5396" s="2" t="s">
        <v>5794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5795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5796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5797</v>
      </c>
      <c r="C5399" s="2">
        <v>19</v>
      </c>
      <c r="D5399" s="2" t="s">
        <v>19</v>
      </c>
      <c r="E5399" s="2"/>
      <c r="F5399" s="2"/>
      <c r="G5399" s="2"/>
      <c r="H5399" s="2"/>
    </row>
    <row r="5400" spans="2:8">
      <c r="B5400" s="2" t="s">
        <v>5798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5799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5800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5801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5802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5803</v>
      </c>
      <c r="C5405" s="2">
        <v>21</v>
      </c>
      <c r="D5405" s="2" t="s">
        <v>19</v>
      </c>
      <c r="E5405" s="2"/>
      <c r="F5405" s="2"/>
      <c r="G5405" s="2"/>
      <c r="H5405" s="2"/>
    </row>
    <row r="5406" spans="2:8">
      <c r="B5406" s="2" t="s">
        <v>5804</v>
      </c>
      <c r="C5406" s="2">
        <v>17</v>
      </c>
      <c r="D5406" s="2" t="s">
        <v>19</v>
      </c>
      <c r="E5406" s="2"/>
      <c r="F5406" s="2"/>
      <c r="G5406" s="2"/>
      <c r="H5406" s="2"/>
    </row>
    <row r="5407" spans="2:8">
      <c r="B5407" s="2" t="s">
        <v>5805</v>
      </c>
      <c r="C5407" s="2">
        <v>27</v>
      </c>
      <c r="D5407" s="2" t="s">
        <v>401</v>
      </c>
      <c r="E5407" s="2"/>
      <c r="F5407" s="2"/>
      <c r="G5407" s="2"/>
      <c r="H5407" s="2"/>
    </row>
    <row r="5408" spans="2:8">
      <c r="B5408" s="2" t="s">
        <v>5806</v>
      </c>
      <c r="C5408" s="2">
        <v>29</v>
      </c>
      <c r="D5408" s="2" t="s">
        <v>401</v>
      </c>
      <c r="E5408" s="2"/>
      <c r="F5408" s="2"/>
      <c r="G5408" s="2"/>
      <c r="H5408" s="2"/>
    </row>
    <row r="5409" spans="2:8">
      <c r="B5409" s="2" t="s">
        <v>5807</v>
      </c>
      <c r="C5409" s="2">
        <v>29</v>
      </c>
      <c r="D5409" s="2" t="s">
        <v>401</v>
      </c>
      <c r="E5409" s="2"/>
      <c r="F5409" s="2"/>
      <c r="G5409" s="2"/>
      <c r="H5409" s="2"/>
    </row>
    <row r="5410" spans="2:8">
      <c r="B5410" s="2" t="s">
        <v>5808</v>
      </c>
      <c r="C5410" s="2">
        <v>29</v>
      </c>
      <c r="D5410" s="2" t="s">
        <v>401</v>
      </c>
      <c r="E5410" s="2"/>
      <c r="F5410" s="2"/>
      <c r="G5410" s="2"/>
      <c r="H5410" s="2"/>
    </row>
    <row r="5411" spans="2:8">
      <c r="B5411" s="2" t="s">
        <v>5809</v>
      </c>
      <c r="C5411" s="2">
        <v>21</v>
      </c>
      <c r="D5411" s="2" t="s">
        <v>401</v>
      </c>
      <c r="E5411" s="2"/>
      <c r="F5411" s="2"/>
      <c r="G5411" s="2"/>
      <c r="H5411" s="2"/>
    </row>
    <row r="5412" spans="2:8">
      <c r="B5412" s="2" t="s">
        <v>5810</v>
      </c>
      <c r="C5412" s="2">
        <v>22</v>
      </c>
      <c r="D5412" s="2" t="s">
        <v>401</v>
      </c>
      <c r="E5412" s="2"/>
      <c r="F5412" s="2"/>
      <c r="G5412" s="2"/>
      <c r="H5412" s="2"/>
    </row>
    <row r="5413" spans="2:8">
      <c r="B5413" s="2" t="s">
        <v>5811</v>
      </c>
      <c r="C5413" s="2">
        <v>26</v>
      </c>
      <c r="D5413" s="2" t="s">
        <v>401</v>
      </c>
      <c r="E5413" s="2"/>
      <c r="F5413" s="2"/>
      <c r="G5413" s="2"/>
      <c r="H5413" s="2"/>
    </row>
    <row r="5414" spans="2:8">
      <c r="B5414" s="2" t="s">
        <v>5812</v>
      </c>
      <c r="C5414" s="2">
        <v>25</v>
      </c>
      <c r="D5414" s="2" t="s">
        <v>401</v>
      </c>
      <c r="E5414" s="2"/>
      <c r="F5414" s="2"/>
      <c r="G5414" s="2"/>
      <c r="H5414" s="2"/>
    </row>
    <row r="5415" spans="2:8">
      <c r="B5415" s="2" t="s">
        <v>5813</v>
      </c>
      <c r="C5415" s="2">
        <v>24</v>
      </c>
      <c r="D5415" s="2" t="s">
        <v>401</v>
      </c>
      <c r="E5415" s="2"/>
      <c r="F5415" s="2"/>
      <c r="G5415" s="2"/>
      <c r="H5415" s="2"/>
    </row>
    <row r="5416" spans="2:8">
      <c r="B5416" s="2" t="s">
        <v>5814</v>
      </c>
      <c r="C5416" s="2">
        <v>23</v>
      </c>
      <c r="D5416" s="2" t="s">
        <v>401</v>
      </c>
      <c r="E5416" s="2"/>
      <c r="F5416" s="2"/>
      <c r="G5416" s="2"/>
      <c r="H5416" s="2"/>
    </row>
    <row r="5417" spans="2:8">
      <c r="B5417" s="2" t="s">
        <v>5815</v>
      </c>
      <c r="C5417" s="2">
        <v>33</v>
      </c>
      <c r="D5417" s="2" t="s">
        <v>401</v>
      </c>
      <c r="E5417" s="2"/>
      <c r="F5417" s="2"/>
      <c r="G5417" s="2"/>
      <c r="H5417" s="2"/>
    </row>
    <row r="5418" spans="2:8">
      <c r="B5418" s="2" t="s">
        <v>5816</v>
      </c>
      <c r="C5418" s="2">
        <v>34</v>
      </c>
      <c r="D5418" s="2" t="s">
        <v>401</v>
      </c>
      <c r="E5418" s="2"/>
      <c r="F5418" s="2"/>
      <c r="G5418" s="2"/>
      <c r="H5418" s="2"/>
    </row>
    <row r="5419" spans="2:8">
      <c r="B5419" s="2" t="s">
        <v>5817</v>
      </c>
      <c r="C5419" s="2">
        <v>35</v>
      </c>
      <c r="D5419" s="2" t="s">
        <v>401</v>
      </c>
      <c r="E5419" s="2"/>
      <c r="F5419" s="2"/>
      <c r="G5419" s="2"/>
      <c r="H5419" s="2"/>
    </row>
    <row r="5420" spans="2:8">
      <c r="B5420" s="2" t="s">
        <v>5818</v>
      </c>
      <c r="C5420" s="2">
        <v>37</v>
      </c>
      <c r="D5420" s="2" t="s">
        <v>401</v>
      </c>
      <c r="E5420" s="2"/>
      <c r="F5420" s="2"/>
      <c r="G5420" s="2"/>
      <c r="H5420" s="2"/>
    </row>
    <row r="5421" spans="2:8">
      <c r="B5421" s="2" t="s">
        <v>5819</v>
      </c>
      <c r="C5421" s="2">
        <v>34</v>
      </c>
      <c r="D5421" s="2" t="s">
        <v>401</v>
      </c>
      <c r="E5421" s="2"/>
      <c r="F5421" s="2"/>
      <c r="G5421" s="2"/>
      <c r="H5421" s="2"/>
    </row>
    <row r="5422" spans="2:8">
      <c r="B5422" s="2" t="s">
        <v>5820</v>
      </c>
      <c r="C5422" s="2">
        <v>30</v>
      </c>
      <c r="D5422" s="2" t="s">
        <v>401</v>
      </c>
      <c r="E5422" s="2"/>
      <c r="F5422" s="2"/>
      <c r="G5422" s="2"/>
      <c r="H5422" s="2"/>
    </row>
    <row r="5423" spans="2:8">
      <c r="B5423" s="2" t="s">
        <v>5821</v>
      </c>
      <c r="C5423" s="2">
        <v>29</v>
      </c>
      <c r="D5423" s="2" t="s">
        <v>401</v>
      </c>
      <c r="E5423" s="2"/>
      <c r="F5423" s="2"/>
      <c r="G5423" s="2"/>
      <c r="H5423" s="2"/>
    </row>
    <row r="5424" spans="2:8">
      <c r="B5424" s="2" t="s">
        <v>5822</v>
      </c>
      <c r="C5424" s="2">
        <v>33</v>
      </c>
      <c r="D5424" s="2" t="s">
        <v>401</v>
      </c>
      <c r="E5424" s="2"/>
      <c r="F5424" s="2"/>
      <c r="G5424" s="2"/>
      <c r="H5424" s="2"/>
    </row>
    <row r="5425" spans="2:8">
      <c r="B5425" s="2" t="s">
        <v>5823</v>
      </c>
      <c r="C5425" s="2">
        <v>33</v>
      </c>
      <c r="D5425" s="2" t="s">
        <v>401</v>
      </c>
      <c r="E5425" s="2"/>
      <c r="F5425" s="2"/>
      <c r="G5425" s="2"/>
      <c r="H5425" s="2"/>
    </row>
    <row r="5426" spans="2:8">
      <c r="B5426" s="2" t="s">
        <v>5824</v>
      </c>
      <c r="C5426" s="2">
        <v>32</v>
      </c>
      <c r="D5426" s="2" t="s">
        <v>401</v>
      </c>
      <c r="E5426" s="2"/>
      <c r="F5426" s="2"/>
      <c r="G5426" s="2"/>
      <c r="H5426" s="2"/>
    </row>
    <row r="5427" spans="2:8">
      <c r="B5427" s="2" t="s">
        <v>5825</v>
      </c>
      <c r="C5427" s="2">
        <v>31</v>
      </c>
      <c r="D5427" s="2" t="s">
        <v>401</v>
      </c>
      <c r="E5427" s="2"/>
      <c r="F5427" s="2"/>
      <c r="G5427" s="2"/>
      <c r="H5427" s="2"/>
    </row>
    <row r="5428" spans="2:8">
      <c r="B5428" s="2" t="s">
        <v>5826</v>
      </c>
      <c r="C5428" s="2">
        <v>27</v>
      </c>
      <c r="D5428" s="2" t="s">
        <v>401</v>
      </c>
      <c r="E5428" s="2"/>
      <c r="F5428" s="2"/>
      <c r="G5428" s="2"/>
      <c r="H5428" s="2"/>
    </row>
    <row r="5429" spans="2:8">
      <c r="B5429" s="2" t="s">
        <v>5827</v>
      </c>
      <c r="C5429" s="2">
        <v>27</v>
      </c>
      <c r="D5429" s="2" t="s">
        <v>401</v>
      </c>
      <c r="E5429" s="2"/>
      <c r="F5429" s="2"/>
      <c r="G5429" s="2"/>
      <c r="H5429" s="2"/>
    </row>
    <row r="5430" spans="2:8">
      <c r="B5430" s="2" t="s">
        <v>5828</v>
      </c>
      <c r="C5430" s="2">
        <v>27</v>
      </c>
      <c r="D5430" s="2" t="s">
        <v>401</v>
      </c>
      <c r="E5430" s="2"/>
      <c r="F5430" s="2"/>
      <c r="G5430" s="2"/>
      <c r="H5430" s="2"/>
    </row>
    <row r="5431" spans="2:8">
      <c r="B5431" s="2" t="s">
        <v>5829</v>
      </c>
      <c r="C5431" s="2">
        <v>24</v>
      </c>
      <c r="D5431" s="2" t="s">
        <v>401</v>
      </c>
      <c r="E5431" s="2"/>
      <c r="F5431" s="2"/>
      <c r="G5431" s="2"/>
      <c r="H5431" s="2"/>
    </row>
    <row r="5432" spans="2:8">
      <c r="B5432" s="2" t="s">
        <v>5830</v>
      </c>
      <c r="C5432" s="2">
        <v>15</v>
      </c>
      <c r="D5432" s="2" t="s">
        <v>401</v>
      </c>
      <c r="E5432" s="2"/>
      <c r="F5432" s="2"/>
      <c r="G5432" s="2"/>
      <c r="H5432" s="2"/>
    </row>
    <row r="5433" spans="2:8">
      <c r="B5433" s="2" t="s">
        <v>5831</v>
      </c>
      <c r="C5433" s="2">
        <v>24</v>
      </c>
      <c r="D5433" s="2" t="s">
        <v>401</v>
      </c>
      <c r="E5433" s="2"/>
      <c r="F5433" s="2"/>
      <c r="G5433" s="2"/>
      <c r="H5433" s="2"/>
    </row>
    <row r="5434" spans="2:8">
      <c r="B5434" s="2" t="s">
        <v>5832</v>
      </c>
      <c r="C5434" s="2">
        <v>27</v>
      </c>
      <c r="D5434" s="2" t="s">
        <v>401</v>
      </c>
      <c r="E5434" s="2"/>
      <c r="F5434" s="2"/>
      <c r="G5434" s="2"/>
      <c r="H5434" s="2"/>
    </row>
    <row r="5435" spans="2:8">
      <c r="B5435" s="2" t="s">
        <v>5833</v>
      </c>
      <c r="C5435" s="2">
        <v>27</v>
      </c>
      <c r="D5435" s="2" t="s">
        <v>401</v>
      </c>
      <c r="E5435" s="2"/>
      <c r="F5435" s="2"/>
      <c r="G5435" s="2"/>
      <c r="H5435" s="2"/>
    </row>
    <row r="5436" spans="2:8">
      <c r="B5436" s="2" t="s">
        <v>5834</v>
      </c>
      <c r="C5436" s="2">
        <v>23</v>
      </c>
      <c r="D5436" s="2" t="s">
        <v>401</v>
      </c>
      <c r="E5436" s="2"/>
      <c r="F5436" s="2"/>
      <c r="G5436" s="2"/>
      <c r="H5436" s="2"/>
    </row>
    <row r="5437" spans="2:8">
      <c r="B5437" s="2" t="s">
        <v>5835</v>
      </c>
      <c r="C5437" s="2">
        <v>23</v>
      </c>
      <c r="D5437" s="2" t="s">
        <v>401</v>
      </c>
      <c r="E5437" s="2"/>
      <c r="F5437" s="2"/>
      <c r="G5437" s="2"/>
      <c r="H5437" s="2"/>
    </row>
    <row r="5438" spans="2:8">
      <c r="B5438" s="2" t="s">
        <v>5836</v>
      </c>
      <c r="C5438" s="2">
        <v>22</v>
      </c>
      <c r="D5438" s="2" t="s">
        <v>401</v>
      </c>
      <c r="E5438" s="2"/>
      <c r="F5438" s="2"/>
      <c r="G5438" s="2"/>
      <c r="H5438" s="2"/>
    </row>
    <row r="5439" spans="2:8">
      <c r="B5439" s="2" t="s">
        <v>5837</v>
      </c>
      <c r="C5439" s="2">
        <v>38</v>
      </c>
      <c r="D5439" s="2" t="s">
        <v>19</v>
      </c>
      <c r="E5439" s="2"/>
      <c r="F5439" s="2"/>
      <c r="G5439" s="2"/>
      <c r="H5439" s="2"/>
    </row>
    <row r="5440" spans="2:8">
      <c r="B5440" s="2" t="s">
        <v>5838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5839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5840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5841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5842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5843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5844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5845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5846</v>
      </c>
      <c r="C5448" s="2">
        <v>17</v>
      </c>
      <c r="D5448" s="2" t="s">
        <v>19</v>
      </c>
      <c r="E5448" s="2"/>
      <c r="F5448" s="2"/>
      <c r="G5448" s="2"/>
      <c r="H5448" s="2"/>
    </row>
    <row r="5449" spans="2:8">
      <c r="B5449" s="2" t="s">
        <v>5847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5848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5849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5850</v>
      </c>
      <c r="C5452" s="2">
        <v>32</v>
      </c>
      <c r="D5452" s="2" t="s">
        <v>401</v>
      </c>
      <c r="E5452" s="2"/>
      <c r="F5452" s="2"/>
      <c r="G5452" s="2"/>
      <c r="H5452" s="2"/>
    </row>
    <row r="5453" spans="2:8">
      <c r="B5453" s="2" t="s">
        <v>5851</v>
      </c>
      <c r="C5453" s="2">
        <v>31</v>
      </c>
      <c r="D5453" s="2" t="s">
        <v>401</v>
      </c>
      <c r="E5453" s="2"/>
      <c r="F5453" s="2"/>
      <c r="G5453" s="2"/>
      <c r="H5453" s="2"/>
    </row>
    <row r="5454" spans="2:8">
      <c r="B5454" s="2" t="s">
        <v>5852</v>
      </c>
      <c r="C5454" s="2">
        <v>31</v>
      </c>
      <c r="D5454" s="2" t="s">
        <v>401</v>
      </c>
      <c r="E5454" s="2"/>
      <c r="F5454" s="2"/>
      <c r="G5454" s="2"/>
      <c r="H5454" s="2"/>
    </row>
    <row r="5455" spans="2:8">
      <c r="B5455" s="2" t="s">
        <v>5853</v>
      </c>
      <c r="C5455" s="2">
        <v>31</v>
      </c>
      <c r="D5455" s="2" t="s">
        <v>401</v>
      </c>
      <c r="E5455" s="2"/>
      <c r="F5455" s="2"/>
      <c r="G5455" s="2"/>
      <c r="H5455" s="2"/>
    </row>
    <row r="5456" spans="2:8">
      <c r="B5456" s="2" t="s">
        <v>5854</v>
      </c>
      <c r="C5456" s="2">
        <v>28</v>
      </c>
      <c r="D5456" s="2" t="s">
        <v>401</v>
      </c>
      <c r="E5456" s="2"/>
      <c r="F5456" s="2"/>
      <c r="G5456" s="2"/>
      <c r="H5456" s="2"/>
    </row>
    <row r="5457" spans="2:8">
      <c r="B5457" s="2" t="s">
        <v>5855</v>
      </c>
      <c r="C5457" s="2">
        <v>27</v>
      </c>
      <c r="D5457" s="2" t="s">
        <v>401</v>
      </c>
      <c r="E5457" s="2"/>
      <c r="F5457" s="2"/>
      <c r="G5457" s="2"/>
      <c r="H5457" s="2"/>
    </row>
    <row r="5458" spans="2:8">
      <c r="B5458" s="2" t="s">
        <v>5856</v>
      </c>
      <c r="C5458" s="2">
        <v>28</v>
      </c>
      <c r="D5458" s="2" t="s">
        <v>401</v>
      </c>
      <c r="E5458" s="2"/>
      <c r="F5458" s="2"/>
      <c r="G5458" s="2"/>
      <c r="H5458" s="2"/>
    </row>
    <row r="5459" spans="2:8">
      <c r="B5459" s="2" t="s">
        <v>5857</v>
      </c>
      <c r="C5459" s="2">
        <v>28</v>
      </c>
      <c r="D5459" s="2" t="s">
        <v>401</v>
      </c>
      <c r="E5459" s="2"/>
      <c r="F5459" s="2"/>
      <c r="G5459" s="2"/>
      <c r="H5459" s="2"/>
    </row>
    <row r="5460" spans="2:8">
      <c r="B5460" s="2" t="s">
        <v>5858</v>
      </c>
      <c r="C5460" s="2">
        <v>16</v>
      </c>
      <c r="D5460" s="2" t="s">
        <v>19</v>
      </c>
      <c r="E5460" s="2"/>
      <c r="F5460" s="2"/>
      <c r="G5460" s="2"/>
      <c r="H5460" s="2"/>
    </row>
    <row r="5461" spans="2:8">
      <c r="B5461" s="2" t="s">
        <v>5859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5860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5861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5862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5863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5864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5865</v>
      </c>
      <c r="C5467" s="2">
        <v>36</v>
      </c>
      <c r="D5467" s="2" t="s">
        <v>401</v>
      </c>
      <c r="E5467" s="2"/>
      <c r="F5467" s="2"/>
      <c r="G5467" s="2"/>
      <c r="H5467" s="2"/>
    </row>
    <row r="5468" spans="2:8">
      <c r="B5468" s="2" t="s">
        <v>5866</v>
      </c>
      <c r="C5468" s="2">
        <v>27</v>
      </c>
      <c r="D5468" s="2" t="s">
        <v>401</v>
      </c>
      <c r="E5468" s="2"/>
      <c r="F5468" s="2"/>
      <c r="G5468" s="2"/>
      <c r="H5468" s="2"/>
    </row>
    <row r="5469" spans="2:8">
      <c r="B5469" s="2" t="s">
        <v>5867</v>
      </c>
      <c r="C5469" s="2">
        <v>20</v>
      </c>
      <c r="D5469" s="2" t="s">
        <v>401</v>
      </c>
      <c r="E5469" s="2"/>
      <c r="F5469" s="2"/>
      <c r="G5469" s="2"/>
      <c r="H5469" s="2"/>
    </row>
    <row r="5470" spans="2:8">
      <c r="B5470" s="2" t="s">
        <v>5868</v>
      </c>
      <c r="C5470" s="2">
        <v>25</v>
      </c>
      <c r="D5470" s="2" t="s">
        <v>401</v>
      </c>
      <c r="E5470" s="2"/>
      <c r="F5470" s="2"/>
      <c r="G5470" s="2"/>
      <c r="H5470" s="2"/>
    </row>
    <row r="5471" spans="2:8">
      <c r="B5471" s="2" t="s">
        <v>5869</v>
      </c>
      <c r="C5471" s="2">
        <v>27</v>
      </c>
      <c r="D5471" s="2" t="s">
        <v>401</v>
      </c>
      <c r="E5471" s="2"/>
      <c r="F5471" s="2"/>
      <c r="G5471" s="2"/>
      <c r="H5471" s="2"/>
    </row>
    <row r="5472" spans="2:8">
      <c r="B5472" s="2" t="s">
        <v>5870</v>
      </c>
      <c r="C5472" s="2">
        <v>28</v>
      </c>
      <c r="D5472" s="2" t="s">
        <v>401</v>
      </c>
      <c r="E5472" s="2"/>
      <c r="F5472" s="2"/>
      <c r="G5472" s="2"/>
      <c r="H5472" s="2"/>
    </row>
    <row r="5473" spans="2:8">
      <c r="B5473" s="2" t="s">
        <v>5871</v>
      </c>
      <c r="C5473" s="2">
        <v>29</v>
      </c>
      <c r="D5473" s="2" t="s">
        <v>401</v>
      </c>
      <c r="E5473" s="2"/>
      <c r="F5473" s="2"/>
      <c r="G5473" s="2"/>
      <c r="H5473" s="2"/>
    </row>
    <row r="5474" spans="2:8">
      <c r="B5474" s="2" t="s">
        <v>5872</v>
      </c>
      <c r="C5474" s="2">
        <v>28</v>
      </c>
      <c r="D5474" s="2" t="s">
        <v>401</v>
      </c>
      <c r="E5474" s="2"/>
      <c r="F5474" s="2"/>
      <c r="G5474" s="2"/>
      <c r="H5474" s="2"/>
    </row>
    <row r="5475" spans="2:8">
      <c r="B5475" s="2" t="s">
        <v>5873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5874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5875</v>
      </c>
      <c r="C5477" s="2">
        <v>32</v>
      </c>
      <c r="D5477" s="2" t="s">
        <v>401</v>
      </c>
      <c r="E5477" s="2"/>
      <c r="F5477" s="2"/>
      <c r="G5477" s="2"/>
      <c r="H5477" s="2"/>
    </row>
    <row r="5478" spans="2:8">
      <c r="B5478" s="2" t="s">
        <v>5876</v>
      </c>
      <c r="C5478" s="2">
        <v>35</v>
      </c>
      <c r="D5478" s="2" t="s">
        <v>401</v>
      </c>
      <c r="E5478" s="2"/>
      <c r="F5478" s="2"/>
      <c r="G5478" s="2"/>
      <c r="H5478" s="2"/>
    </row>
    <row r="5479" spans="2:8">
      <c r="B5479" s="2" t="s">
        <v>5877</v>
      </c>
      <c r="C5479" s="2">
        <v>41</v>
      </c>
      <c r="D5479" s="2" t="s">
        <v>401</v>
      </c>
      <c r="E5479" s="2"/>
      <c r="F5479" s="2"/>
      <c r="G5479" s="2"/>
      <c r="H5479" s="2"/>
    </row>
    <row r="5480" spans="2:8">
      <c r="B5480" s="2" t="s">
        <v>5878</v>
      </c>
      <c r="C5480" s="2">
        <v>45</v>
      </c>
      <c r="D5480" s="2" t="s">
        <v>401</v>
      </c>
      <c r="E5480" s="2"/>
      <c r="F5480" s="2"/>
      <c r="G5480" s="2"/>
      <c r="H5480" s="2"/>
    </row>
    <row r="5481" spans="2:8">
      <c r="B5481" s="2" t="s">
        <v>5879</v>
      </c>
      <c r="C5481" s="2">
        <v>41</v>
      </c>
      <c r="D5481" s="2" t="s">
        <v>401</v>
      </c>
      <c r="E5481" s="2"/>
      <c r="F5481" s="2"/>
      <c r="G5481" s="2"/>
      <c r="H5481" s="2"/>
    </row>
    <row r="5482" spans="2:8">
      <c r="B5482" s="2" t="s">
        <v>5880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5881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5882</v>
      </c>
      <c r="C5484" s="2">
        <v>19</v>
      </c>
      <c r="D5484" s="2" t="s">
        <v>401</v>
      </c>
      <c r="E5484" s="2"/>
      <c r="F5484" s="2"/>
      <c r="G5484" s="2"/>
      <c r="H5484" s="2"/>
    </row>
    <row r="5485" spans="2:8">
      <c r="B5485" s="2" t="s">
        <v>5883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5884</v>
      </c>
      <c r="C5486" s="2">
        <v>23</v>
      </c>
      <c r="D5486" s="2" t="s">
        <v>401</v>
      </c>
      <c r="E5486" s="2"/>
      <c r="F5486" s="2"/>
      <c r="G5486" s="2"/>
      <c r="H5486" s="2"/>
    </row>
    <row r="5487" spans="2:8">
      <c r="B5487" s="2" t="s">
        <v>5885</v>
      </c>
      <c r="C5487" s="2">
        <v>20</v>
      </c>
      <c r="D5487" s="2" t="s">
        <v>401</v>
      </c>
      <c r="E5487" s="2"/>
      <c r="F5487" s="2"/>
      <c r="G5487" s="2"/>
      <c r="H5487" s="2"/>
    </row>
    <row r="5488" spans="2:8">
      <c r="B5488" s="2" t="s">
        <v>5886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5887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5888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5889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5890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5891</v>
      </c>
      <c r="C5493" s="2">
        <v>36</v>
      </c>
      <c r="D5493" s="2" t="s">
        <v>401</v>
      </c>
      <c r="E5493" s="2"/>
      <c r="F5493" s="2"/>
      <c r="G5493" s="2"/>
      <c r="H5493" s="2"/>
    </row>
    <row r="5494" spans="2:8">
      <c r="B5494" s="2" t="s">
        <v>5892</v>
      </c>
      <c r="C5494" s="2">
        <v>36</v>
      </c>
      <c r="D5494" s="2" t="s">
        <v>401</v>
      </c>
      <c r="E5494" s="2"/>
      <c r="F5494" s="2"/>
      <c r="G5494" s="2"/>
      <c r="H5494" s="2"/>
    </row>
    <row r="5495" spans="2:8">
      <c r="B5495" s="2" t="s">
        <v>5893</v>
      </c>
      <c r="C5495" s="2">
        <v>41</v>
      </c>
      <c r="D5495" s="2" t="s">
        <v>401</v>
      </c>
      <c r="E5495" s="2"/>
      <c r="F5495" s="2"/>
      <c r="G5495" s="2"/>
      <c r="H5495" s="2"/>
    </row>
    <row r="5496" spans="2:8">
      <c r="B5496" s="2" t="s">
        <v>5894</v>
      </c>
      <c r="C5496" s="2">
        <v>45</v>
      </c>
      <c r="D5496" s="2" t="s">
        <v>401</v>
      </c>
      <c r="E5496" s="2"/>
      <c r="F5496" s="2"/>
      <c r="G5496" s="2"/>
      <c r="H5496" s="2"/>
    </row>
    <row r="5497" spans="2:8">
      <c r="B5497" s="2" t="s">
        <v>5895</v>
      </c>
      <c r="C5497" s="2">
        <v>45</v>
      </c>
      <c r="D5497" s="2" t="s">
        <v>401</v>
      </c>
      <c r="E5497" s="2"/>
      <c r="F5497" s="2"/>
      <c r="G5497" s="2"/>
      <c r="H5497" s="2"/>
    </row>
    <row r="5498" spans="2:8">
      <c r="B5498" s="2" t="s">
        <v>5896</v>
      </c>
      <c r="C5498" s="2">
        <v>42</v>
      </c>
      <c r="D5498" s="2" t="s">
        <v>401</v>
      </c>
      <c r="E5498" s="2"/>
      <c r="F5498" s="2"/>
      <c r="G5498" s="2"/>
      <c r="H5498" s="2"/>
    </row>
    <row r="5499" spans="2:8">
      <c r="B5499" s="2" t="s">
        <v>5897</v>
      </c>
      <c r="C5499" s="2">
        <v>29</v>
      </c>
      <c r="D5499" s="2" t="s">
        <v>401</v>
      </c>
      <c r="E5499" s="2"/>
      <c r="F5499" s="2"/>
      <c r="G5499" s="2"/>
      <c r="H5499" s="2"/>
    </row>
    <row r="5500" spans="2:8">
      <c r="B5500" s="2" t="s">
        <v>5898</v>
      </c>
      <c r="C5500" s="2">
        <v>34</v>
      </c>
      <c r="D5500" s="2" t="s">
        <v>401</v>
      </c>
      <c r="E5500" s="2"/>
      <c r="F5500" s="2"/>
      <c r="G5500" s="2"/>
      <c r="H5500" s="2"/>
    </row>
    <row r="5501" spans="2:8">
      <c r="B5501" s="2" t="s">
        <v>5899</v>
      </c>
      <c r="C5501" s="2">
        <v>35</v>
      </c>
      <c r="D5501" s="2" t="s">
        <v>401</v>
      </c>
      <c r="E5501" s="2"/>
      <c r="F5501" s="2"/>
      <c r="G5501" s="2"/>
      <c r="H5501" s="2"/>
    </row>
    <row r="5502" spans="2:8">
      <c r="B5502" s="2" t="s">
        <v>5900</v>
      </c>
      <c r="C5502" s="2">
        <v>34</v>
      </c>
      <c r="D5502" s="2" t="s">
        <v>401</v>
      </c>
      <c r="E5502" s="2"/>
      <c r="F5502" s="2"/>
      <c r="G5502" s="2"/>
      <c r="H5502" s="2"/>
    </row>
    <row r="5503" spans="2:8">
      <c r="B5503" s="2" t="s">
        <v>5901</v>
      </c>
      <c r="C5503" s="2">
        <v>32</v>
      </c>
      <c r="D5503" s="2" t="s">
        <v>401</v>
      </c>
      <c r="E5503" s="2"/>
      <c r="F5503" s="2"/>
      <c r="G5503" s="2"/>
      <c r="H5503" s="2"/>
    </row>
    <row r="5504" spans="2:8">
      <c r="B5504" s="2" t="s">
        <v>5902</v>
      </c>
      <c r="C5504" s="2">
        <v>18</v>
      </c>
      <c r="D5504" s="2" t="s">
        <v>401</v>
      </c>
      <c r="E5504" s="2"/>
      <c r="F5504" s="2"/>
      <c r="G5504" s="2"/>
      <c r="H5504" s="2"/>
    </row>
    <row r="5505" spans="2:8">
      <c r="B5505" s="2" t="s">
        <v>5903</v>
      </c>
      <c r="C5505" s="2">
        <v>25</v>
      </c>
      <c r="D5505" s="2" t="s">
        <v>401</v>
      </c>
      <c r="E5505" s="2"/>
      <c r="F5505" s="2"/>
      <c r="G5505" s="2"/>
      <c r="H5505" s="2"/>
    </row>
    <row r="5506" spans="2:8">
      <c r="B5506" s="2" t="s">
        <v>5904</v>
      </c>
      <c r="C5506" s="2">
        <v>31</v>
      </c>
      <c r="D5506" s="2" t="s">
        <v>401</v>
      </c>
      <c r="E5506" s="2"/>
      <c r="F5506" s="2"/>
      <c r="G5506" s="2"/>
      <c r="H5506" s="2"/>
    </row>
    <row r="5507" spans="2:8">
      <c r="B5507" s="2" t="s">
        <v>5905</v>
      </c>
      <c r="C5507" s="2">
        <v>36</v>
      </c>
      <c r="D5507" s="2" t="s">
        <v>401</v>
      </c>
      <c r="E5507" s="2"/>
      <c r="F5507" s="2"/>
      <c r="G5507" s="2"/>
      <c r="H5507" s="2"/>
    </row>
    <row r="5508" spans="2:8">
      <c r="B5508" s="2" t="s">
        <v>5906</v>
      </c>
      <c r="C5508" s="2">
        <v>37</v>
      </c>
      <c r="D5508" s="2" t="s">
        <v>401</v>
      </c>
      <c r="E5508" s="2"/>
      <c r="F5508" s="2"/>
      <c r="G5508" s="2"/>
      <c r="H5508" s="2"/>
    </row>
    <row r="5509" spans="2:8">
      <c r="B5509" s="2" t="s">
        <v>5907</v>
      </c>
      <c r="C5509" s="2">
        <v>36</v>
      </c>
      <c r="D5509" s="2" t="s">
        <v>401</v>
      </c>
      <c r="E5509" s="2"/>
      <c r="F5509" s="2"/>
      <c r="G5509" s="2"/>
      <c r="H5509" s="2"/>
    </row>
    <row r="5510" spans="2:8">
      <c r="B5510" s="2" t="s">
        <v>5908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5909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5910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5911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5912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5913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5914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5915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5916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5917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5918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5919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5920</v>
      </c>
      <c r="C5522" s="2">
        <v>17</v>
      </c>
      <c r="D5522" s="2" t="s">
        <v>19</v>
      </c>
      <c r="E5522" s="2"/>
      <c r="F5522" s="2"/>
      <c r="G5522" s="2"/>
      <c r="H5522" s="2"/>
    </row>
    <row r="5523" spans="2:8">
      <c r="B5523" s="2" t="s">
        <v>5921</v>
      </c>
      <c r="C5523" s="2">
        <v>30</v>
      </c>
      <c r="D5523" s="2" t="s">
        <v>401</v>
      </c>
      <c r="E5523" s="2"/>
      <c r="F5523" s="2"/>
      <c r="G5523" s="2"/>
      <c r="H5523" s="2"/>
    </row>
    <row r="5524" spans="2:8">
      <c r="B5524" s="2" t="s">
        <v>5922</v>
      </c>
      <c r="C5524" s="2">
        <v>32</v>
      </c>
      <c r="D5524" s="2" t="s">
        <v>401</v>
      </c>
      <c r="E5524" s="2"/>
      <c r="F5524" s="2"/>
      <c r="G5524" s="2"/>
      <c r="H5524" s="2"/>
    </row>
    <row r="5525" spans="2:8">
      <c r="B5525" s="2" t="s">
        <v>5923</v>
      </c>
      <c r="C5525" s="2">
        <v>35</v>
      </c>
      <c r="D5525" s="2" t="s">
        <v>401</v>
      </c>
      <c r="E5525" s="2"/>
      <c r="F5525" s="2"/>
      <c r="G5525" s="2"/>
      <c r="H5525" s="2"/>
    </row>
    <row r="5526" spans="2:8">
      <c r="B5526" s="2" t="s">
        <v>5924</v>
      </c>
      <c r="C5526" s="2">
        <v>36</v>
      </c>
      <c r="D5526" s="2" t="s">
        <v>401</v>
      </c>
      <c r="E5526" s="2"/>
      <c r="F5526" s="2"/>
      <c r="G5526" s="2"/>
      <c r="H5526" s="2"/>
    </row>
    <row r="5527" spans="2:8">
      <c r="B5527" s="2" t="s">
        <v>5925</v>
      </c>
      <c r="C5527" s="2">
        <v>38</v>
      </c>
      <c r="D5527" s="2" t="s">
        <v>401</v>
      </c>
      <c r="E5527" s="2"/>
      <c r="F5527" s="2"/>
      <c r="G5527" s="2"/>
      <c r="H5527" s="2"/>
    </row>
    <row r="5528" spans="2:8">
      <c r="B5528" s="2" t="s">
        <v>5926</v>
      </c>
      <c r="C5528" s="2">
        <v>38</v>
      </c>
      <c r="D5528" s="2" t="s">
        <v>401</v>
      </c>
      <c r="E5528" s="2"/>
      <c r="F5528" s="2"/>
      <c r="G5528" s="2"/>
      <c r="H5528" s="2"/>
    </row>
    <row r="5529" spans="2:8">
      <c r="B5529" s="2" t="s">
        <v>5927</v>
      </c>
      <c r="C5529" s="2">
        <v>31</v>
      </c>
      <c r="D5529" s="2" t="s">
        <v>401</v>
      </c>
      <c r="E5529" s="2"/>
      <c r="F5529" s="2"/>
      <c r="G5529" s="2"/>
      <c r="H5529" s="2"/>
    </row>
    <row r="5530" spans="2:8">
      <c r="B5530" s="2" t="s">
        <v>5928</v>
      </c>
      <c r="C5530" s="2">
        <v>36</v>
      </c>
      <c r="D5530" s="2" t="s">
        <v>401</v>
      </c>
      <c r="E5530" s="2"/>
      <c r="F5530" s="2"/>
      <c r="G5530" s="2"/>
      <c r="H5530" s="2"/>
    </row>
    <row r="5531" spans="2:8">
      <c r="B5531" s="2" t="s">
        <v>5929</v>
      </c>
      <c r="C5531" s="2">
        <v>37</v>
      </c>
      <c r="D5531" s="2" t="s">
        <v>401</v>
      </c>
      <c r="E5531" s="2"/>
      <c r="F5531" s="2"/>
      <c r="G5531" s="2"/>
      <c r="H5531" s="2"/>
    </row>
    <row r="5532" spans="2:8">
      <c r="B5532" s="2" t="s">
        <v>5930</v>
      </c>
      <c r="C5532" s="2">
        <v>34</v>
      </c>
      <c r="D5532" s="2" t="s">
        <v>401</v>
      </c>
      <c r="E5532" s="2"/>
      <c r="F5532" s="2"/>
      <c r="G5532" s="2"/>
      <c r="H5532" s="2"/>
    </row>
    <row r="5533" spans="2:8">
      <c r="B5533" s="2" t="s">
        <v>5931</v>
      </c>
      <c r="C5533" s="2">
        <v>18</v>
      </c>
      <c r="D5533" s="2" t="s">
        <v>401</v>
      </c>
      <c r="E5533" s="2"/>
      <c r="F5533" s="2"/>
      <c r="G5533" s="2"/>
      <c r="H5533" s="2"/>
    </row>
    <row r="5534" spans="2:8">
      <c r="B5534" s="2" t="s">
        <v>5932</v>
      </c>
      <c r="C5534" s="2">
        <v>22</v>
      </c>
      <c r="D5534" s="2" t="s">
        <v>401</v>
      </c>
      <c r="E5534" s="2"/>
      <c r="F5534" s="2"/>
      <c r="G5534" s="2"/>
      <c r="H5534" s="2"/>
    </row>
    <row r="5535" spans="2:8">
      <c r="B5535" s="2" t="s">
        <v>5933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5934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5935</v>
      </c>
      <c r="C5537" s="2">
        <v>32</v>
      </c>
      <c r="D5537" s="2" t="s">
        <v>19</v>
      </c>
      <c r="E5537" s="2"/>
      <c r="F5537" s="2"/>
      <c r="G5537" s="2"/>
      <c r="H5537" s="2"/>
    </row>
    <row r="5538" spans="2:8">
      <c r="B5538" s="2" t="s">
        <v>5936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5937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5938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5939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5940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5941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5942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5943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5944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5945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5946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5947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5948</v>
      </c>
      <c r="C5550" s="2">
        <v>25</v>
      </c>
      <c r="D5550" s="2" t="s">
        <v>401</v>
      </c>
      <c r="E5550" s="2"/>
      <c r="F5550" s="2"/>
      <c r="G5550" s="2"/>
      <c r="H5550" s="2"/>
    </row>
    <row r="5551" spans="2:8">
      <c r="B5551" s="2" t="s">
        <v>5949</v>
      </c>
      <c r="C5551" s="2">
        <v>31</v>
      </c>
      <c r="D5551" s="2" t="s">
        <v>401</v>
      </c>
      <c r="E5551" s="2"/>
      <c r="F5551" s="2"/>
      <c r="G5551" s="2"/>
      <c r="H5551" s="2"/>
    </row>
    <row r="5552" spans="2:8">
      <c r="B5552" s="2" t="s">
        <v>5950</v>
      </c>
      <c r="C5552" s="2">
        <v>41</v>
      </c>
      <c r="D5552" s="2" t="s">
        <v>401</v>
      </c>
      <c r="E5552" s="2"/>
      <c r="F5552" s="2"/>
      <c r="G5552" s="2"/>
      <c r="H5552" s="2"/>
    </row>
    <row r="5553" spans="2:8">
      <c r="B5553" s="2" t="s">
        <v>5951</v>
      </c>
      <c r="C5553" s="2">
        <v>41</v>
      </c>
      <c r="D5553" s="2" t="s">
        <v>401</v>
      </c>
      <c r="E5553" s="2"/>
      <c r="F5553" s="2"/>
      <c r="G5553" s="2"/>
      <c r="H5553" s="2"/>
    </row>
    <row r="5554" spans="2:8">
      <c r="B5554" s="2" t="s">
        <v>5952</v>
      </c>
      <c r="C5554" s="2">
        <v>35</v>
      </c>
      <c r="D5554" s="2" t="s">
        <v>401</v>
      </c>
      <c r="E5554" s="2"/>
      <c r="F5554" s="2"/>
      <c r="G5554" s="2"/>
      <c r="H5554" s="2"/>
    </row>
    <row r="5555" spans="2:8">
      <c r="B5555" s="2" t="s">
        <v>5953</v>
      </c>
      <c r="C5555" s="2">
        <v>30</v>
      </c>
      <c r="D5555" s="2" t="s">
        <v>401</v>
      </c>
      <c r="E5555" s="2"/>
      <c r="F5555" s="2"/>
      <c r="G5555" s="2"/>
      <c r="H5555" s="2"/>
    </row>
    <row r="5556" spans="2:8">
      <c r="B5556" s="2" t="s">
        <v>5954</v>
      </c>
      <c r="C5556" s="2">
        <v>27</v>
      </c>
      <c r="D5556" s="2" t="s">
        <v>401</v>
      </c>
      <c r="E5556" s="2"/>
      <c r="F5556" s="2"/>
      <c r="G5556" s="2"/>
      <c r="H5556" s="2"/>
    </row>
    <row r="5557" spans="2:8">
      <c r="B5557" s="2" t="s">
        <v>5955</v>
      </c>
      <c r="C5557" s="2">
        <v>28</v>
      </c>
      <c r="D5557" s="2" t="s">
        <v>401</v>
      </c>
      <c r="E5557" s="2"/>
      <c r="F5557" s="2"/>
      <c r="G5557" s="2"/>
      <c r="H5557" s="2"/>
    </row>
    <row r="5558" spans="2:8">
      <c r="B5558" s="2" t="s">
        <v>5956</v>
      </c>
      <c r="C5558" s="2">
        <v>28</v>
      </c>
      <c r="D5558" s="2" t="s">
        <v>401</v>
      </c>
      <c r="E5558" s="2"/>
      <c r="F5558" s="2"/>
      <c r="G5558" s="2"/>
      <c r="H5558" s="2"/>
    </row>
    <row r="5559" spans="2:8">
      <c r="B5559" s="2" t="s">
        <v>5957</v>
      </c>
      <c r="C5559" s="2">
        <v>28</v>
      </c>
      <c r="D5559" s="2" t="s">
        <v>401</v>
      </c>
      <c r="E5559" s="2"/>
      <c r="F5559" s="2"/>
      <c r="G5559" s="2"/>
      <c r="H5559" s="2"/>
    </row>
    <row r="5560" spans="2:8">
      <c r="B5560" s="2" t="s">
        <v>5958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5959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5960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5961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5962</v>
      </c>
      <c r="C5564" s="2">
        <v>10</v>
      </c>
      <c r="D5564" s="2" t="s">
        <v>19</v>
      </c>
      <c r="E5564" s="2"/>
      <c r="F5564" s="2"/>
      <c r="G5564" s="2"/>
      <c r="H5564" s="2"/>
    </row>
    <row r="5565" spans="2:8">
      <c r="B5565" s="2" t="s">
        <v>5963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5964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5965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5966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5967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5968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5969</v>
      </c>
      <c r="C5571" s="2">
        <v>29</v>
      </c>
      <c r="D5571" s="2" t="s">
        <v>401</v>
      </c>
      <c r="E5571" s="2"/>
      <c r="F5571" s="2"/>
      <c r="G5571" s="2"/>
      <c r="H5571" s="2"/>
    </row>
    <row r="5572" spans="2:8">
      <c r="B5572" s="2" t="s">
        <v>5970</v>
      </c>
      <c r="C5572" s="2">
        <v>28</v>
      </c>
      <c r="D5572" s="2" t="s">
        <v>401</v>
      </c>
      <c r="E5572" s="2"/>
      <c r="F5572" s="2"/>
      <c r="G5572" s="2"/>
      <c r="H5572" s="2"/>
    </row>
    <row r="5573" spans="2:8">
      <c r="B5573" s="2" t="s">
        <v>5971</v>
      </c>
      <c r="C5573" s="2">
        <v>20</v>
      </c>
      <c r="D5573" s="2" t="s">
        <v>401</v>
      </c>
      <c r="E5573" s="2"/>
      <c r="F5573" s="2"/>
      <c r="G5573" s="2"/>
      <c r="H5573" s="2"/>
    </row>
    <row r="5574" spans="2:8">
      <c r="B5574" s="2" t="s">
        <v>5972</v>
      </c>
      <c r="C5574" s="2">
        <v>33</v>
      </c>
      <c r="D5574" s="2" t="s">
        <v>19</v>
      </c>
      <c r="E5574" s="2"/>
      <c r="F5574" s="2"/>
      <c r="G5574" s="2"/>
      <c r="H5574" s="2"/>
    </row>
    <row r="5575" spans="2:8">
      <c r="B5575" s="2" t="s">
        <v>5973</v>
      </c>
      <c r="C5575" s="2">
        <v>35</v>
      </c>
      <c r="D5575" s="2" t="s">
        <v>19</v>
      </c>
      <c r="E5575" s="2"/>
      <c r="F5575" s="2"/>
      <c r="G5575" s="2"/>
      <c r="H5575" s="2"/>
    </row>
    <row r="5576" spans="2:8">
      <c r="B5576" s="2" t="s">
        <v>5974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5975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5976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5977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5978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5979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5980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5981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5982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5983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5984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5985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5986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5987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5988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5989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5990</v>
      </c>
      <c r="C5592" s="2">
        <v>35</v>
      </c>
      <c r="D5592" s="2" t="s">
        <v>401</v>
      </c>
      <c r="E5592" s="2"/>
      <c r="F5592" s="2"/>
      <c r="G5592" s="2"/>
      <c r="H5592" s="2"/>
    </row>
    <row r="5593" spans="2:8">
      <c r="B5593" s="2" t="s">
        <v>5991</v>
      </c>
      <c r="C5593" s="2">
        <v>38</v>
      </c>
      <c r="D5593" s="2" t="s">
        <v>401</v>
      </c>
      <c r="E5593" s="2"/>
      <c r="F5593" s="2"/>
      <c r="G5593" s="2"/>
      <c r="H5593" s="2"/>
    </row>
    <row r="5594" spans="2:8">
      <c r="B5594" s="2" t="s">
        <v>5992</v>
      </c>
      <c r="C5594" s="2">
        <v>38</v>
      </c>
      <c r="D5594" s="2" t="s">
        <v>401</v>
      </c>
      <c r="E5594" s="2"/>
      <c r="F5594" s="2"/>
      <c r="G5594" s="2"/>
      <c r="H5594" s="2"/>
    </row>
    <row r="5595" spans="2:8">
      <c r="B5595" s="2" t="s">
        <v>5993</v>
      </c>
      <c r="C5595" s="2">
        <v>33</v>
      </c>
      <c r="D5595" s="2" t="s">
        <v>401</v>
      </c>
      <c r="E5595" s="2"/>
      <c r="F5595" s="2"/>
      <c r="G5595" s="2"/>
      <c r="H5595" s="2"/>
    </row>
    <row r="5596" spans="2:8">
      <c r="B5596" s="2" t="s">
        <v>5994</v>
      </c>
      <c r="C5596" s="2">
        <v>33</v>
      </c>
      <c r="D5596" s="2" t="s">
        <v>401</v>
      </c>
      <c r="E5596" s="2"/>
      <c r="F5596" s="2"/>
      <c r="G5596" s="2"/>
      <c r="H5596" s="2"/>
    </row>
    <row r="5597" spans="2:8">
      <c r="B5597" s="2" t="s">
        <v>5995</v>
      </c>
      <c r="C5597" s="2">
        <v>28</v>
      </c>
      <c r="D5597" s="2" t="s">
        <v>401</v>
      </c>
      <c r="E5597" s="2"/>
      <c r="F5597" s="2"/>
      <c r="G5597" s="2"/>
      <c r="H5597" s="2"/>
    </row>
    <row r="5598" spans="2:8">
      <c r="B5598" s="2" t="s">
        <v>5996</v>
      </c>
      <c r="C5598" s="2">
        <v>30</v>
      </c>
      <c r="D5598" s="2" t="s">
        <v>401</v>
      </c>
      <c r="E5598" s="2"/>
      <c r="F5598" s="2"/>
      <c r="G5598" s="2"/>
      <c r="H5598" s="2"/>
    </row>
    <row r="5599" spans="2:8">
      <c r="B5599" s="2" t="s">
        <v>5997</v>
      </c>
      <c r="C5599" s="2">
        <v>32</v>
      </c>
      <c r="D5599" s="2" t="s">
        <v>401</v>
      </c>
      <c r="E5599" s="2"/>
      <c r="F5599" s="2"/>
      <c r="G5599" s="2"/>
      <c r="H5599" s="2"/>
    </row>
    <row r="5600" spans="2:8">
      <c r="B5600" s="2" t="s">
        <v>5998</v>
      </c>
      <c r="C5600" s="2">
        <v>33</v>
      </c>
      <c r="D5600" s="2" t="s">
        <v>401</v>
      </c>
      <c r="E5600" s="2"/>
      <c r="F5600" s="2"/>
      <c r="G5600" s="2"/>
      <c r="H5600" s="2"/>
    </row>
    <row r="5601" spans="2:8">
      <c r="B5601" s="2" t="s">
        <v>5999</v>
      </c>
      <c r="C5601" s="2">
        <v>32</v>
      </c>
      <c r="D5601" s="2" t="s">
        <v>401</v>
      </c>
      <c r="E5601" s="2"/>
      <c r="F5601" s="2"/>
      <c r="G5601" s="2"/>
      <c r="H5601" s="2"/>
    </row>
    <row r="5602" spans="2:8">
      <c r="B5602" s="2" t="s">
        <v>6000</v>
      </c>
      <c r="C5602" s="2">
        <v>32</v>
      </c>
      <c r="D5602" s="2" t="s">
        <v>401</v>
      </c>
      <c r="E5602" s="2"/>
      <c r="F5602" s="2"/>
      <c r="G5602" s="2"/>
      <c r="H5602" s="2"/>
    </row>
    <row r="5603" spans="2:8">
      <c r="B5603" s="2" t="s">
        <v>6001</v>
      </c>
      <c r="C5603" s="2">
        <v>32</v>
      </c>
      <c r="D5603" s="2" t="s">
        <v>401</v>
      </c>
      <c r="E5603" s="2"/>
      <c r="F5603" s="2"/>
      <c r="G5603" s="2"/>
      <c r="H5603" s="2"/>
    </row>
    <row r="5604" spans="2:8">
      <c r="B5604" s="2" t="s">
        <v>6002</v>
      </c>
      <c r="C5604" s="2">
        <v>20</v>
      </c>
      <c r="D5604" s="2" t="s">
        <v>401</v>
      </c>
      <c r="E5604" s="2"/>
      <c r="F5604" s="2"/>
      <c r="G5604" s="2"/>
      <c r="H5604" s="2"/>
    </row>
    <row r="5605" spans="2:8">
      <c r="B5605" s="2" t="s">
        <v>6003</v>
      </c>
      <c r="C5605" s="2">
        <v>25</v>
      </c>
      <c r="D5605" s="2" t="s">
        <v>401</v>
      </c>
      <c r="E5605" s="2"/>
      <c r="F5605" s="2"/>
      <c r="G5605" s="2"/>
      <c r="H5605" s="2"/>
    </row>
    <row r="5606" spans="2:8">
      <c r="B5606" s="2" t="s">
        <v>6004</v>
      </c>
      <c r="C5606" s="2">
        <v>28</v>
      </c>
      <c r="D5606" s="2" t="s">
        <v>401</v>
      </c>
      <c r="E5606" s="2"/>
      <c r="F5606" s="2"/>
      <c r="G5606" s="2"/>
      <c r="H5606" s="2"/>
    </row>
    <row r="5607" spans="2:8">
      <c r="B5607" s="2" t="s">
        <v>6005</v>
      </c>
      <c r="C5607" s="2">
        <v>29</v>
      </c>
      <c r="D5607" s="2" t="s">
        <v>401</v>
      </c>
      <c r="E5607" s="2"/>
      <c r="F5607" s="2"/>
      <c r="G5607" s="2"/>
      <c r="H5607" s="2"/>
    </row>
    <row r="5608" spans="2:8">
      <c r="B5608" s="2" t="s">
        <v>6006</v>
      </c>
      <c r="C5608" s="2">
        <v>29</v>
      </c>
      <c r="D5608" s="2" t="s">
        <v>401</v>
      </c>
      <c r="E5608" s="2"/>
      <c r="F5608" s="2"/>
      <c r="G5608" s="2"/>
      <c r="H5608" s="2"/>
    </row>
    <row r="5609" spans="2:8">
      <c r="B5609" s="2" t="s">
        <v>6007</v>
      </c>
      <c r="C5609" s="2">
        <v>28</v>
      </c>
      <c r="D5609" s="2" t="s">
        <v>401</v>
      </c>
      <c r="E5609" s="2"/>
      <c r="F5609" s="2"/>
      <c r="G5609" s="2"/>
      <c r="H5609" s="2"/>
    </row>
    <row r="5610" spans="2:8">
      <c r="B5610" s="2" t="s">
        <v>6008</v>
      </c>
      <c r="C5610" s="2">
        <v>25</v>
      </c>
      <c r="D5610" s="2" t="s">
        <v>401</v>
      </c>
      <c r="E5610" s="2"/>
      <c r="F5610" s="2"/>
      <c r="G5610" s="2"/>
      <c r="H5610" s="2"/>
    </row>
    <row r="5611" spans="2:8">
      <c r="B5611" s="2" t="s">
        <v>6009</v>
      </c>
      <c r="C5611" s="2">
        <v>26</v>
      </c>
      <c r="D5611" s="2" t="s">
        <v>401</v>
      </c>
      <c r="E5611" s="2"/>
      <c r="F5611" s="2"/>
      <c r="G5611" s="2"/>
      <c r="H5611" s="2"/>
    </row>
    <row r="5612" spans="2:8">
      <c r="B5612" s="2" t="s">
        <v>6010</v>
      </c>
      <c r="C5612" s="2">
        <v>26</v>
      </c>
      <c r="D5612" s="2" t="s">
        <v>401</v>
      </c>
      <c r="E5612" s="2"/>
      <c r="F5612" s="2"/>
      <c r="G5612" s="2"/>
      <c r="H5612" s="2"/>
    </row>
    <row r="5613" spans="2:8">
      <c r="B5613" s="2" t="s">
        <v>6011</v>
      </c>
      <c r="C5613" s="2">
        <v>26</v>
      </c>
      <c r="D5613" s="2" t="s">
        <v>401</v>
      </c>
      <c r="E5613" s="2"/>
      <c r="F5613" s="2"/>
      <c r="G5613" s="2"/>
      <c r="H5613" s="2"/>
    </row>
    <row r="5614" spans="2:8">
      <c r="B5614" s="2" t="s">
        <v>6012</v>
      </c>
      <c r="C5614" s="2">
        <v>27</v>
      </c>
      <c r="D5614" s="2" t="s">
        <v>401</v>
      </c>
      <c r="E5614" s="2"/>
      <c r="F5614" s="2"/>
      <c r="G5614" s="2"/>
      <c r="H5614" s="2"/>
    </row>
    <row r="5615" spans="2:8">
      <c r="B5615" s="2" t="s">
        <v>6013</v>
      </c>
      <c r="C5615" s="2">
        <v>28</v>
      </c>
      <c r="D5615" s="2" t="s">
        <v>401</v>
      </c>
      <c r="E5615" s="2"/>
      <c r="F5615" s="2"/>
      <c r="G5615" s="2"/>
      <c r="H5615" s="2"/>
    </row>
    <row r="5616" spans="2:8">
      <c r="B5616" s="2" t="s">
        <v>6014</v>
      </c>
      <c r="C5616" s="2">
        <v>27</v>
      </c>
      <c r="D5616" s="2" t="s">
        <v>401</v>
      </c>
      <c r="E5616" s="2"/>
      <c r="F5616" s="2"/>
      <c r="G5616" s="2"/>
      <c r="H5616" s="2"/>
    </row>
    <row r="5617" spans="2:8">
      <c r="B5617" s="2" t="s">
        <v>6015</v>
      </c>
      <c r="C5617" s="2">
        <v>10</v>
      </c>
      <c r="D5617" s="2" t="s">
        <v>19</v>
      </c>
      <c r="E5617" s="2"/>
      <c r="F5617" s="2"/>
      <c r="G5617" s="2"/>
      <c r="H5617" s="2"/>
    </row>
    <row r="5618" spans="2:8">
      <c r="B5618" s="2" t="s">
        <v>6016</v>
      </c>
      <c r="C5618" s="2">
        <v>11</v>
      </c>
      <c r="D5618" s="2" t="s">
        <v>19</v>
      </c>
      <c r="E5618" s="2"/>
      <c r="F5618" s="2"/>
      <c r="G5618" s="2"/>
      <c r="H5618" s="2"/>
    </row>
    <row r="5619" spans="2:8">
      <c r="B5619" s="2" t="s">
        <v>6017</v>
      </c>
      <c r="C5619" s="2">
        <v>35</v>
      </c>
      <c r="D5619" s="2" t="s">
        <v>19</v>
      </c>
      <c r="E5619" s="2"/>
      <c r="F5619" s="2"/>
      <c r="G5619" s="2"/>
      <c r="H5619" s="2"/>
    </row>
    <row r="5620" spans="2:8">
      <c r="B5620" s="2" t="s">
        <v>6018</v>
      </c>
      <c r="C5620" s="2">
        <v>34</v>
      </c>
      <c r="D5620" s="2" t="s">
        <v>19</v>
      </c>
      <c r="E5620" s="2"/>
      <c r="F5620" s="2"/>
      <c r="G5620" s="2"/>
      <c r="H5620" s="2"/>
    </row>
    <row r="5621" spans="2:8">
      <c r="B5621" s="2" t="s">
        <v>6019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6020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6021</v>
      </c>
      <c r="C5623" s="2">
        <v>39</v>
      </c>
      <c r="D5623" s="2" t="s">
        <v>401</v>
      </c>
      <c r="E5623" s="2"/>
      <c r="F5623" s="2"/>
      <c r="G5623" s="2"/>
      <c r="H5623" s="2"/>
    </row>
    <row r="5624" spans="2:8">
      <c r="B5624" s="2" t="s">
        <v>6022</v>
      </c>
      <c r="C5624" s="2">
        <v>30</v>
      </c>
      <c r="D5624" s="2" t="s">
        <v>401</v>
      </c>
      <c r="E5624" s="2"/>
      <c r="F5624" s="2"/>
      <c r="G5624" s="2"/>
      <c r="H5624" s="2"/>
    </row>
    <row r="5625" spans="2:8">
      <c r="B5625" s="2" t="s">
        <v>6023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6024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6025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6026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6027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6028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6029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6030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6031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6032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6033</v>
      </c>
      <c r="C5635" s="2">
        <v>39</v>
      </c>
      <c r="D5635" s="2" t="s">
        <v>19</v>
      </c>
      <c r="E5635" s="2"/>
      <c r="F5635" s="2"/>
      <c r="G5635" s="2"/>
      <c r="H5635" s="2"/>
    </row>
    <row r="5636" spans="2:8">
      <c r="B5636" s="2" t="s">
        <v>6034</v>
      </c>
      <c r="C5636" s="2">
        <v>38</v>
      </c>
      <c r="D5636" s="2" t="s">
        <v>19</v>
      </c>
      <c r="E5636" s="2"/>
      <c r="F5636" s="2"/>
      <c r="G5636" s="2"/>
      <c r="H5636" s="2"/>
    </row>
    <row r="5637" spans="2:8">
      <c r="B5637" s="2" t="s">
        <v>6035</v>
      </c>
      <c r="C5637" s="2">
        <v>46</v>
      </c>
      <c r="D5637" s="2" t="s">
        <v>401</v>
      </c>
      <c r="E5637" s="2"/>
      <c r="F5637" s="2"/>
      <c r="G5637" s="2"/>
      <c r="H5637" s="2"/>
    </row>
    <row r="5638" spans="2:8">
      <c r="B5638" s="2" t="s">
        <v>6036</v>
      </c>
      <c r="C5638" s="2">
        <v>48</v>
      </c>
      <c r="D5638" s="2" t="s">
        <v>401</v>
      </c>
      <c r="E5638" s="2"/>
      <c r="F5638" s="2"/>
      <c r="G5638" s="2"/>
      <c r="H5638" s="2"/>
    </row>
    <row r="5639" spans="2:8">
      <c r="B5639" s="2" t="s">
        <v>6037</v>
      </c>
      <c r="C5639" s="2">
        <v>45</v>
      </c>
      <c r="D5639" s="2" t="s">
        <v>401</v>
      </c>
      <c r="E5639" s="2"/>
      <c r="F5639" s="2"/>
      <c r="G5639" s="2"/>
      <c r="H5639" s="2"/>
    </row>
    <row r="5640" spans="2:8">
      <c r="B5640" s="2" t="s">
        <v>6038</v>
      </c>
      <c r="C5640" s="2">
        <v>43</v>
      </c>
      <c r="D5640" s="2" t="s">
        <v>401</v>
      </c>
      <c r="E5640" s="2"/>
      <c r="F5640" s="2"/>
      <c r="G5640" s="2"/>
      <c r="H5640" s="2"/>
    </row>
    <row r="5641" spans="2:8">
      <c r="B5641" s="2" t="s">
        <v>6039</v>
      </c>
      <c r="C5641" s="2">
        <v>38</v>
      </c>
      <c r="D5641" s="2" t="s">
        <v>401</v>
      </c>
      <c r="E5641" s="2"/>
      <c r="F5641" s="2"/>
      <c r="G5641" s="2"/>
      <c r="H5641" s="2"/>
    </row>
    <row r="5642" spans="2:8">
      <c r="B5642" s="2" t="s">
        <v>6040</v>
      </c>
      <c r="C5642" s="2">
        <v>37</v>
      </c>
      <c r="D5642" s="2" t="s">
        <v>401</v>
      </c>
      <c r="E5642" s="2"/>
      <c r="F5642" s="2"/>
      <c r="G5642" s="2"/>
      <c r="H5642" s="2"/>
    </row>
    <row r="5643" spans="2:8">
      <c r="B5643" s="2" t="s">
        <v>6041</v>
      </c>
      <c r="C5643" s="2">
        <v>36</v>
      </c>
      <c r="D5643" s="2" t="s">
        <v>401</v>
      </c>
      <c r="E5643" s="2"/>
      <c r="F5643" s="2"/>
      <c r="G5643" s="2"/>
      <c r="H5643" s="2"/>
    </row>
    <row r="5644" spans="2:8">
      <c r="B5644" s="2" t="s">
        <v>6042</v>
      </c>
      <c r="C5644" s="2">
        <v>38</v>
      </c>
      <c r="D5644" s="2" t="s">
        <v>19</v>
      </c>
      <c r="E5644" s="2"/>
      <c r="F5644" s="2"/>
      <c r="G5644" s="2"/>
      <c r="H5644" s="2"/>
    </row>
    <row r="5645" spans="2:8">
      <c r="B5645" s="2" t="s">
        <v>6043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6044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6045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6046</v>
      </c>
      <c r="C5648" s="2">
        <v>26</v>
      </c>
      <c r="D5648" s="2" t="s">
        <v>401</v>
      </c>
      <c r="E5648" s="2"/>
      <c r="F5648" s="2"/>
      <c r="G5648" s="2"/>
      <c r="H5648" s="2"/>
    </row>
    <row r="5649" spans="2:8">
      <c r="B5649" s="2" t="s">
        <v>6047</v>
      </c>
      <c r="C5649" s="2">
        <v>28</v>
      </c>
      <c r="D5649" s="2" t="s">
        <v>401</v>
      </c>
      <c r="E5649" s="2"/>
      <c r="F5649" s="2"/>
      <c r="G5649" s="2"/>
      <c r="H5649" s="2"/>
    </row>
    <row r="5650" spans="2:8">
      <c r="B5650" s="2" t="s">
        <v>6048</v>
      </c>
      <c r="C5650" s="2">
        <v>31</v>
      </c>
      <c r="D5650" s="2" t="s">
        <v>401</v>
      </c>
      <c r="E5650" s="2"/>
      <c r="F5650" s="2"/>
      <c r="G5650" s="2"/>
      <c r="H5650" s="2"/>
    </row>
    <row r="5651" spans="2:8">
      <c r="B5651" s="2" t="s">
        <v>6049</v>
      </c>
      <c r="C5651" s="2">
        <v>34</v>
      </c>
      <c r="D5651" s="2" t="s">
        <v>401</v>
      </c>
      <c r="E5651" s="2"/>
      <c r="F5651" s="2"/>
      <c r="G5651" s="2"/>
      <c r="H5651" s="2"/>
    </row>
    <row r="5652" spans="2:8">
      <c r="B5652" s="2" t="s">
        <v>6050</v>
      </c>
      <c r="C5652" s="2">
        <v>36</v>
      </c>
      <c r="D5652" s="2" t="s">
        <v>401</v>
      </c>
      <c r="E5652" s="2"/>
      <c r="F5652" s="2"/>
      <c r="G5652" s="2"/>
      <c r="H5652" s="2"/>
    </row>
    <row r="5653" spans="2:8">
      <c r="B5653" s="2" t="s">
        <v>6051</v>
      </c>
      <c r="C5653" s="2">
        <v>35</v>
      </c>
      <c r="D5653" s="2" t="s">
        <v>401</v>
      </c>
      <c r="E5653" s="2"/>
      <c r="F5653" s="2"/>
      <c r="G5653" s="2"/>
      <c r="H5653" s="2"/>
    </row>
    <row r="5654" spans="2:8">
      <c r="B5654" s="2" t="s">
        <v>6052</v>
      </c>
      <c r="C5654" s="2">
        <v>25</v>
      </c>
      <c r="D5654" s="2" t="s">
        <v>401</v>
      </c>
      <c r="E5654" s="2"/>
      <c r="F5654" s="2"/>
      <c r="G5654" s="2"/>
      <c r="H5654" s="2"/>
    </row>
    <row r="5655" spans="2:8">
      <c r="B5655" s="2" t="s">
        <v>6053</v>
      </c>
      <c r="C5655" s="2">
        <v>34</v>
      </c>
      <c r="D5655" s="2" t="s">
        <v>401</v>
      </c>
      <c r="E5655" s="2"/>
      <c r="F5655" s="2"/>
      <c r="G5655" s="2"/>
      <c r="H5655" s="2"/>
    </row>
    <row r="5656" spans="2:8">
      <c r="B5656" s="2" t="s">
        <v>6054</v>
      </c>
      <c r="C5656" s="2">
        <v>28</v>
      </c>
      <c r="D5656" s="2" t="s">
        <v>401</v>
      </c>
      <c r="E5656" s="2"/>
      <c r="F5656" s="2"/>
      <c r="G5656" s="2"/>
      <c r="H5656" s="2"/>
    </row>
    <row r="5657" spans="2:8">
      <c r="B5657" s="2" t="s">
        <v>6055</v>
      </c>
      <c r="C5657" s="2">
        <v>28</v>
      </c>
      <c r="D5657" s="2" t="s">
        <v>401</v>
      </c>
      <c r="E5657" s="2"/>
      <c r="F5657" s="2"/>
      <c r="G5657" s="2"/>
      <c r="H5657" s="2"/>
    </row>
    <row r="5658" spans="2:8">
      <c r="B5658" s="2" t="s">
        <v>6056</v>
      </c>
      <c r="C5658" s="2">
        <v>29</v>
      </c>
      <c r="D5658" s="2" t="s">
        <v>401</v>
      </c>
      <c r="E5658" s="2"/>
      <c r="F5658" s="2"/>
      <c r="G5658" s="2"/>
      <c r="H5658" s="2"/>
    </row>
    <row r="5659" spans="2:8">
      <c r="B5659" s="2" t="s">
        <v>6057</v>
      </c>
      <c r="C5659" s="2">
        <v>29</v>
      </c>
      <c r="D5659" s="2" t="s">
        <v>401</v>
      </c>
      <c r="E5659" s="2"/>
      <c r="F5659" s="2"/>
      <c r="G5659" s="2"/>
      <c r="H5659" s="2"/>
    </row>
    <row r="5660" spans="2:8">
      <c r="B5660" s="2" t="s">
        <v>6058</v>
      </c>
      <c r="C5660" s="2">
        <v>27</v>
      </c>
      <c r="D5660" s="2" t="s">
        <v>401</v>
      </c>
      <c r="E5660" s="2"/>
      <c r="F5660" s="2"/>
      <c r="G5660" s="2"/>
      <c r="H5660" s="2"/>
    </row>
    <row r="5661" spans="2:8">
      <c r="B5661" s="2" t="s">
        <v>6059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6060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6061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6062</v>
      </c>
      <c r="C5664" s="2">
        <v>28</v>
      </c>
      <c r="D5664" s="2" t="s">
        <v>19</v>
      </c>
      <c r="E5664" s="2"/>
      <c r="F5664" s="2"/>
      <c r="G5664" s="2"/>
      <c r="H5664" s="2"/>
    </row>
    <row r="5665" spans="2:8">
      <c r="B5665" s="2" t="s">
        <v>6063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6064</v>
      </c>
      <c r="C5666" s="2">
        <v>36</v>
      </c>
      <c r="D5666" s="2" t="s">
        <v>19</v>
      </c>
      <c r="E5666" s="2"/>
      <c r="F5666" s="2"/>
      <c r="G5666" s="2"/>
      <c r="H5666" s="2"/>
    </row>
    <row r="5667" spans="2:8">
      <c r="B5667" s="2" t="s">
        <v>6065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6066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6067</v>
      </c>
      <c r="C5669" s="2">
        <v>18</v>
      </c>
      <c r="D5669" s="2" t="s">
        <v>19</v>
      </c>
      <c r="E5669" s="2"/>
      <c r="F5669" s="2"/>
      <c r="G5669" s="2"/>
      <c r="H5669" s="2"/>
    </row>
    <row r="5670" spans="2:8">
      <c r="B5670" s="2" t="s">
        <v>6068</v>
      </c>
      <c r="C5670" s="2">
        <v>20</v>
      </c>
      <c r="D5670" s="2" t="s">
        <v>19</v>
      </c>
      <c r="E5670" s="2"/>
      <c r="F5670" s="2"/>
      <c r="G5670" s="2"/>
      <c r="H5670" s="2"/>
    </row>
    <row r="5671" spans="2:8">
      <c r="B5671" s="2" t="s">
        <v>6069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>
      <c r="B5672" s="2" t="s">
        <v>6070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6071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6072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6073</v>
      </c>
      <c r="C5675" s="2">
        <v>18</v>
      </c>
      <c r="D5675" s="2" t="s">
        <v>19</v>
      </c>
      <c r="E5675" s="2"/>
      <c r="F5675" s="2"/>
      <c r="G5675" s="2"/>
      <c r="H5675" s="2"/>
    </row>
    <row r="5676" spans="2:8">
      <c r="B5676" s="2" t="s">
        <v>6074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6075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6076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6077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6078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6079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6080</v>
      </c>
      <c r="C5682" s="2">
        <v>41</v>
      </c>
      <c r="D5682" s="2" t="s">
        <v>401</v>
      </c>
      <c r="E5682" s="2"/>
      <c r="F5682" s="2"/>
      <c r="G5682" s="2"/>
      <c r="H5682" s="2"/>
    </row>
    <row r="5683" spans="2:8">
      <c r="B5683" s="2" t="s">
        <v>6081</v>
      </c>
      <c r="C5683" s="2">
        <v>38</v>
      </c>
      <c r="D5683" s="2" t="s">
        <v>401</v>
      </c>
      <c r="E5683" s="2"/>
      <c r="F5683" s="2"/>
      <c r="G5683" s="2"/>
      <c r="H5683" s="2"/>
    </row>
    <row r="5684" spans="2:8">
      <c r="B5684" s="2" t="s">
        <v>6082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6083</v>
      </c>
      <c r="C5685" s="2">
        <v>33</v>
      </c>
      <c r="D5685" s="2" t="s">
        <v>19</v>
      </c>
      <c r="E5685" s="2"/>
      <c r="F5685" s="2"/>
      <c r="G5685" s="2"/>
      <c r="H5685" s="2"/>
    </row>
    <row r="5686" spans="2:8">
      <c r="B5686" s="2" t="s">
        <v>6084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6085</v>
      </c>
      <c r="C5687" s="2">
        <v>27</v>
      </c>
      <c r="D5687" s="2" t="s">
        <v>19</v>
      </c>
      <c r="E5687" s="2"/>
      <c r="F5687" s="2"/>
      <c r="G5687" s="2"/>
      <c r="H5687" s="2"/>
    </row>
    <row r="5688" spans="2:8">
      <c r="B5688" s="2" t="s">
        <v>6086</v>
      </c>
      <c r="C5688" s="2">
        <v>43</v>
      </c>
      <c r="D5688" s="2" t="s">
        <v>19</v>
      </c>
      <c r="E5688" s="2"/>
      <c r="F5688" s="2"/>
      <c r="G5688" s="2"/>
      <c r="H5688" s="2"/>
    </row>
    <row r="5689" spans="2:8">
      <c r="B5689" s="2" t="s">
        <v>6087</v>
      </c>
      <c r="C5689" s="2">
        <v>46</v>
      </c>
      <c r="D5689" s="2" t="s">
        <v>19</v>
      </c>
      <c r="E5689" s="2"/>
      <c r="F5689" s="2"/>
      <c r="G5689" s="2"/>
      <c r="H5689" s="2"/>
    </row>
    <row r="5690" spans="2:8">
      <c r="B5690" s="2" t="s">
        <v>6088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6089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6090</v>
      </c>
      <c r="C5692" s="2">
        <v>41</v>
      </c>
      <c r="D5692" s="2" t="s">
        <v>19</v>
      </c>
      <c r="E5692" s="2"/>
      <c r="F5692" s="2"/>
      <c r="G5692" s="2"/>
      <c r="H5692" s="2"/>
    </row>
    <row r="5693" spans="2:8">
      <c r="B5693" s="2" t="s">
        <v>6091</v>
      </c>
      <c r="C5693" s="2">
        <v>36</v>
      </c>
      <c r="D5693" s="2" t="s">
        <v>401</v>
      </c>
      <c r="E5693" s="2"/>
      <c r="F5693" s="2"/>
      <c r="G5693" s="2"/>
      <c r="H5693" s="2"/>
    </row>
    <row r="5694" spans="2:8">
      <c r="B5694" s="2" t="s">
        <v>6092</v>
      </c>
      <c r="C5694" s="2">
        <v>33</v>
      </c>
      <c r="D5694" s="2" t="s">
        <v>401</v>
      </c>
      <c r="E5694" s="2"/>
      <c r="F5694" s="2"/>
      <c r="G5694" s="2"/>
      <c r="H5694" s="2"/>
    </row>
    <row r="5695" spans="2:8">
      <c r="B5695" s="2" t="s">
        <v>6093</v>
      </c>
      <c r="C5695" s="2">
        <v>27</v>
      </c>
      <c r="D5695" s="2" t="s">
        <v>401</v>
      </c>
      <c r="E5695" s="2"/>
      <c r="F5695" s="2"/>
      <c r="G5695" s="2"/>
      <c r="H5695" s="2"/>
    </row>
    <row r="5696" spans="2:8">
      <c r="B5696" s="2" t="s">
        <v>6094</v>
      </c>
      <c r="C5696" s="2">
        <v>31</v>
      </c>
      <c r="D5696" s="2" t="s">
        <v>401</v>
      </c>
      <c r="E5696" s="2"/>
      <c r="F5696" s="2"/>
      <c r="G5696" s="2"/>
      <c r="H5696" s="2"/>
    </row>
    <row r="5697" spans="2:8">
      <c r="B5697" s="2" t="s">
        <v>6095</v>
      </c>
      <c r="C5697" s="2">
        <v>32</v>
      </c>
      <c r="D5697" s="2" t="s">
        <v>401</v>
      </c>
      <c r="E5697" s="2"/>
      <c r="F5697" s="2"/>
      <c r="G5697" s="2"/>
      <c r="H5697" s="2"/>
    </row>
    <row r="5698" spans="2:8">
      <c r="B5698" s="2" t="s">
        <v>6096</v>
      </c>
      <c r="C5698" s="2">
        <v>32</v>
      </c>
      <c r="D5698" s="2" t="s">
        <v>401</v>
      </c>
      <c r="E5698" s="2"/>
      <c r="F5698" s="2"/>
      <c r="G5698" s="2"/>
      <c r="H5698" s="2"/>
    </row>
    <row r="5699" spans="2:8">
      <c r="B5699" s="2" t="s">
        <v>6097</v>
      </c>
      <c r="C5699" s="2">
        <v>31</v>
      </c>
      <c r="D5699" s="2" t="s">
        <v>401</v>
      </c>
      <c r="E5699" s="2"/>
      <c r="F5699" s="2"/>
      <c r="G5699" s="2"/>
      <c r="H5699" s="2"/>
    </row>
    <row r="5700" spans="2:8">
      <c r="B5700" s="2" t="s">
        <v>6098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6099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6100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6101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6102</v>
      </c>
      <c r="C5704" s="2">
        <v>44</v>
      </c>
      <c r="D5704" s="2" t="s">
        <v>401</v>
      </c>
      <c r="E5704" s="2"/>
      <c r="F5704" s="2"/>
      <c r="G5704" s="2"/>
      <c r="H5704" s="2"/>
    </row>
    <row r="5705" spans="2:8">
      <c r="B5705" s="2" t="s">
        <v>6103</v>
      </c>
      <c r="C5705" s="2">
        <v>47</v>
      </c>
      <c r="D5705" s="2" t="s">
        <v>401</v>
      </c>
      <c r="E5705" s="2"/>
      <c r="F5705" s="2"/>
      <c r="G5705" s="2"/>
      <c r="H5705" s="2"/>
    </row>
    <row r="5706" spans="2:8">
      <c r="B5706" s="2" t="s">
        <v>6104</v>
      </c>
      <c r="C5706" s="2">
        <v>42</v>
      </c>
      <c r="D5706" s="2" t="s">
        <v>401</v>
      </c>
      <c r="E5706" s="2"/>
      <c r="F5706" s="2"/>
      <c r="G5706" s="2"/>
      <c r="H5706" s="2"/>
    </row>
    <row r="5707" spans="2:8">
      <c r="B5707" s="2" t="s">
        <v>6105</v>
      </c>
      <c r="C5707" s="2">
        <v>25</v>
      </c>
      <c r="D5707" s="2" t="s">
        <v>401</v>
      </c>
      <c r="E5707" s="2"/>
      <c r="F5707" s="2"/>
      <c r="G5707" s="2"/>
      <c r="H5707" s="2"/>
    </row>
    <row r="5708" spans="2:8">
      <c r="B5708" s="2" t="s">
        <v>6106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6107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6108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6109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6110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6111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6112</v>
      </c>
      <c r="C5714" s="2">
        <v>31</v>
      </c>
      <c r="D5714" s="2" t="s">
        <v>401</v>
      </c>
      <c r="E5714" s="2"/>
      <c r="F5714" s="2"/>
      <c r="G5714" s="2"/>
      <c r="H5714" s="2"/>
    </row>
    <row r="5715" spans="2:8">
      <c r="B5715" s="2" t="s">
        <v>6113</v>
      </c>
      <c r="C5715" s="2">
        <v>31</v>
      </c>
      <c r="D5715" s="2" t="s">
        <v>401</v>
      </c>
      <c r="E5715" s="2"/>
      <c r="F5715" s="2"/>
      <c r="G5715" s="2"/>
      <c r="H5715" s="2"/>
    </row>
    <row r="5716" spans="2:8">
      <c r="B5716" s="2" t="s">
        <v>6114</v>
      </c>
      <c r="C5716" s="2">
        <v>30</v>
      </c>
      <c r="D5716" s="2" t="s">
        <v>401</v>
      </c>
      <c r="E5716" s="2"/>
      <c r="F5716" s="2"/>
      <c r="G5716" s="2"/>
      <c r="H5716" s="2"/>
    </row>
    <row r="5717" spans="2:8">
      <c r="B5717" s="2" t="s">
        <v>6115</v>
      </c>
      <c r="C5717" s="2">
        <v>33</v>
      </c>
      <c r="D5717" s="2" t="s">
        <v>401</v>
      </c>
      <c r="E5717" s="2"/>
      <c r="F5717" s="2"/>
      <c r="G5717" s="2"/>
      <c r="H5717" s="2"/>
    </row>
    <row r="5718" spans="2:8">
      <c r="B5718" s="2" t="s">
        <v>6116</v>
      </c>
      <c r="C5718" s="2">
        <v>33</v>
      </c>
      <c r="D5718" s="2" t="s">
        <v>401</v>
      </c>
      <c r="E5718" s="2"/>
      <c r="F5718" s="2"/>
      <c r="G5718" s="2"/>
      <c r="H5718" s="2"/>
    </row>
    <row r="5719" spans="2:8">
      <c r="B5719" s="2" t="s">
        <v>6117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6118</v>
      </c>
      <c r="C5720" s="2">
        <v>31</v>
      </c>
      <c r="D5720" s="2" t="s">
        <v>401</v>
      </c>
      <c r="E5720" s="2"/>
      <c r="F5720" s="2"/>
      <c r="G5720" s="2"/>
      <c r="H5720" s="2"/>
    </row>
    <row r="5721" spans="2:8">
      <c r="B5721" s="2" t="s">
        <v>6119</v>
      </c>
      <c r="C5721" s="2">
        <v>36</v>
      </c>
      <c r="D5721" s="2" t="s">
        <v>401</v>
      </c>
      <c r="E5721" s="2"/>
      <c r="F5721" s="2"/>
      <c r="G5721" s="2"/>
      <c r="H5721" s="2"/>
    </row>
    <row r="5722" spans="2:8">
      <c r="B5722" s="2" t="s">
        <v>6120</v>
      </c>
      <c r="C5722" s="2">
        <v>35</v>
      </c>
      <c r="D5722" s="2" t="s">
        <v>401</v>
      </c>
      <c r="E5722" s="2"/>
      <c r="F5722" s="2"/>
      <c r="G5722" s="2"/>
      <c r="H5722" s="2"/>
    </row>
    <row r="5723" spans="2:8">
      <c r="B5723" s="2" t="s">
        <v>6121</v>
      </c>
      <c r="C5723" s="2">
        <v>23</v>
      </c>
      <c r="D5723" s="2" t="s">
        <v>401</v>
      </c>
      <c r="E5723" s="2"/>
      <c r="F5723" s="2"/>
      <c r="G5723" s="2"/>
      <c r="H5723" s="2"/>
    </row>
    <row r="5724" spans="2:8">
      <c r="B5724" s="2" t="s">
        <v>6122</v>
      </c>
      <c r="C5724" s="2">
        <v>26</v>
      </c>
      <c r="D5724" s="2" t="s">
        <v>401</v>
      </c>
      <c r="E5724" s="2"/>
      <c r="F5724" s="2"/>
      <c r="G5724" s="2"/>
      <c r="H5724" s="2"/>
    </row>
    <row r="5725" spans="2:8">
      <c r="B5725" s="2" t="s">
        <v>6123</v>
      </c>
      <c r="C5725" s="2">
        <v>29</v>
      </c>
      <c r="D5725" s="2" t="s">
        <v>401</v>
      </c>
      <c r="E5725" s="2"/>
      <c r="F5725" s="2"/>
      <c r="G5725" s="2"/>
      <c r="H5725" s="2"/>
    </row>
    <row r="5726" spans="2:8">
      <c r="B5726" s="2" t="s">
        <v>6124</v>
      </c>
      <c r="C5726" s="2">
        <v>31</v>
      </c>
      <c r="D5726" s="2" t="s">
        <v>401</v>
      </c>
      <c r="E5726" s="2"/>
      <c r="F5726" s="2"/>
      <c r="G5726" s="2"/>
      <c r="H5726" s="2"/>
    </row>
    <row r="5727" spans="2:8">
      <c r="B5727" s="2" t="s">
        <v>6125</v>
      </c>
      <c r="C5727" s="2">
        <v>30</v>
      </c>
      <c r="D5727" s="2" t="s">
        <v>401</v>
      </c>
      <c r="E5727" s="2"/>
      <c r="F5727" s="2"/>
      <c r="G5727" s="2"/>
      <c r="H5727" s="2"/>
    </row>
    <row r="5728" spans="2:8">
      <c r="B5728" s="2" t="s">
        <v>6126</v>
      </c>
      <c r="C5728" s="2">
        <v>41</v>
      </c>
      <c r="D5728" s="2" t="s">
        <v>19</v>
      </c>
      <c r="E5728" s="2"/>
      <c r="F5728" s="2"/>
      <c r="G5728" s="2"/>
      <c r="H5728" s="2"/>
    </row>
    <row r="5729" spans="2:8">
      <c r="B5729" s="2" t="s">
        <v>6127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6128</v>
      </c>
      <c r="C5730" s="2">
        <v>40</v>
      </c>
      <c r="D5730" s="2" t="s">
        <v>19</v>
      </c>
      <c r="E5730" s="2"/>
      <c r="F5730" s="2"/>
      <c r="G5730" s="2"/>
      <c r="H5730" s="2"/>
    </row>
    <row r="5731" spans="2:8">
      <c r="B5731" s="2" t="s">
        <v>6129</v>
      </c>
      <c r="C5731" s="2">
        <v>43</v>
      </c>
      <c r="D5731" s="2" t="s">
        <v>19</v>
      </c>
      <c r="E5731" s="2"/>
      <c r="F5731" s="2"/>
      <c r="G5731" s="2"/>
      <c r="H5731" s="2"/>
    </row>
    <row r="5732" spans="2:8">
      <c r="B5732" s="2" t="s">
        <v>6130</v>
      </c>
      <c r="C5732" s="2">
        <v>32</v>
      </c>
      <c r="D5732" s="2" t="s">
        <v>401</v>
      </c>
      <c r="E5732" s="2"/>
      <c r="F5732" s="2"/>
      <c r="G5732" s="2"/>
      <c r="H5732" s="2"/>
    </row>
    <row r="5733" spans="2:8">
      <c r="B5733" s="2" t="s">
        <v>6131</v>
      </c>
      <c r="C5733" s="2">
        <v>35</v>
      </c>
      <c r="D5733" s="2" t="s">
        <v>401</v>
      </c>
      <c r="E5733" s="2"/>
      <c r="F5733" s="2"/>
      <c r="G5733" s="2"/>
      <c r="H5733" s="2"/>
    </row>
    <row r="5734" spans="2:8">
      <c r="B5734" s="2" t="s">
        <v>6132</v>
      </c>
      <c r="C5734" s="2">
        <v>37</v>
      </c>
      <c r="D5734" s="2" t="s">
        <v>401</v>
      </c>
      <c r="E5734" s="2"/>
      <c r="F5734" s="2"/>
      <c r="G5734" s="2"/>
      <c r="H5734" s="2"/>
    </row>
    <row r="5735" spans="2:8">
      <c r="B5735" s="2" t="s">
        <v>6133</v>
      </c>
      <c r="C5735" s="2">
        <v>36</v>
      </c>
      <c r="D5735" s="2" t="s">
        <v>401</v>
      </c>
      <c r="E5735" s="2"/>
      <c r="F5735" s="2"/>
      <c r="G5735" s="2"/>
      <c r="H5735" s="2"/>
    </row>
    <row r="5736" spans="2:8">
      <c r="B5736" s="2" t="s">
        <v>6134</v>
      </c>
      <c r="C5736" s="2">
        <v>23</v>
      </c>
      <c r="D5736" s="2" t="s">
        <v>401</v>
      </c>
      <c r="E5736" s="2"/>
      <c r="F5736" s="2"/>
      <c r="G5736" s="2"/>
      <c r="H5736" s="2"/>
    </row>
    <row r="5737" spans="2:8">
      <c r="B5737" s="2" t="s">
        <v>6135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6136</v>
      </c>
      <c r="C5738" s="2">
        <v>40</v>
      </c>
      <c r="D5738" s="2" t="s">
        <v>19</v>
      </c>
      <c r="E5738" s="2"/>
      <c r="F5738" s="2"/>
      <c r="G5738" s="2"/>
      <c r="H5738" s="2"/>
    </row>
    <row r="5739" spans="2:8">
      <c r="B5739" s="2" t="s">
        <v>6137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6138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6139</v>
      </c>
      <c r="C5741" s="2">
        <v>38</v>
      </c>
      <c r="D5741" s="2" t="s">
        <v>19</v>
      </c>
      <c r="E5741" s="2"/>
      <c r="F5741" s="2"/>
      <c r="G5741" s="2"/>
      <c r="H5741" s="2"/>
    </row>
    <row r="5742" spans="2:8">
      <c r="B5742" s="2" t="s">
        <v>6140</v>
      </c>
      <c r="C5742" s="2">
        <v>38</v>
      </c>
      <c r="D5742" s="2" t="s">
        <v>19</v>
      </c>
      <c r="E5742" s="2"/>
      <c r="F5742" s="2"/>
      <c r="G5742" s="2"/>
      <c r="H5742" s="2"/>
    </row>
    <row r="5743" spans="2:8">
      <c r="B5743" s="2" t="s">
        <v>6141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6142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6143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6144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6145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6146</v>
      </c>
      <c r="C5748" s="2">
        <v>25</v>
      </c>
      <c r="D5748" s="2" t="s">
        <v>401</v>
      </c>
      <c r="E5748" s="2"/>
      <c r="F5748" s="2"/>
      <c r="G5748" s="2"/>
      <c r="H5748" s="2"/>
    </row>
    <row r="5749" spans="2:8">
      <c r="B5749" s="2" t="s">
        <v>6147</v>
      </c>
      <c r="C5749" s="2">
        <v>24</v>
      </c>
      <c r="D5749" s="2" t="s">
        <v>401</v>
      </c>
      <c r="E5749" s="2"/>
      <c r="F5749" s="2"/>
      <c r="G5749" s="2"/>
      <c r="H5749" s="2"/>
    </row>
    <row r="5750" spans="2:8">
      <c r="B5750" s="2" t="s">
        <v>6148</v>
      </c>
      <c r="C5750" s="2">
        <v>23</v>
      </c>
      <c r="D5750" s="2" t="s">
        <v>401</v>
      </c>
      <c r="E5750" s="2"/>
      <c r="F5750" s="2"/>
      <c r="G5750" s="2"/>
      <c r="H5750" s="2"/>
    </row>
    <row r="5751" spans="2:8">
      <c r="B5751" s="2" t="s">
        <v>6149</v>
      </c>
      <c r="C5751" s="2">
        <v>28</v>
      </c>
      <c r="D5751" s="2" t="s">
        <v>401</v>
      </c>
      <c r="E5751" s="2"/>
      <c r="F5751" s="2"/>
      <c r="G5751" s="2"/>
      <c r="H5751" s="2"/>
    </row>
    <row r="5752" spans="2:8">
      <c r="B5752" s="2" t="s">
        <v>6150</v>
      </c>
      <c r="C5752" s="2">
        <v>28</v>
      </c>
      <c r="D5752" s="2" t="s">
        <v>401</v>
      </c>
      <c r="E5752" s="2"/>
      <c r="F5752" s="2"/>
      <c r="G5752" s="2"/>
      <c r="H5752" s="2"/>
    </row>
    <row r="5753" spans="2:8">
      <c r="B5753" s="2" t="s">
        <v>6151</v>
      </c>
      <c r="C5753" s="2">
        <v>29</v>
      </c>
      <c r="D5753" s="2" t="s">
        <v>401</v>
      </c>
      <c r="E5753" s="2"/>
      <c r="F5753" s="2"/>
      <c r="G5753" s="2"/>
      <c r="H5753" s="2"/>
    </row>
    <row r="5754" spans="2:8">
      <c r="B5754" s="2" t="s">
        <v>6152</v>
      </c>
      <c r="C5754" s="2">
        <v>29</v>
      </c>
      <c r="D5754" s="2" t="s">
        <v>401</v>
      </c>
      <c r="E5754" s="2"/>
      <c r="F5754" s="2"/>
      <c r="G5754" s="2"/>
      <c r="H5754" s="2"/>
    </row>
    <row r="5755" spans="2:8">
      <c r="B5755" s="2" t="s">
        <v>6153</v>
      </c>
      <c r="C5755" s="2">
        <v>27</v>
      </c>
      <c r="D5755" s="2" t="s">
        <v>401</v>
      </c>
      <c r="E5755" s="2"/>
      <c r="F5755" s="2"/>
      <c r="G5755" s="2"/>
      <c r="H5755" s="2"/>
    </row>
    <row r="5756" spans="2:8">
      <c r="B5756" s="2" t="s">
        <v>6154</v>
      </c>
      <c r="C5756" s="2">
        <v>26</v>
      </c>
      <c r="D5756" s="2" t="s">
        <v>401</v>
      </c>
      <c r="E5756" s="2"/>
      <c r="F5756" s="2"/>
      <c r="G5756" s="2"/>
      <c r="H5756" s="2"/>
    </row>
    <row r="5757" spans="2:8">
      <c r="B5757" s="2" t="s">
        <v>6155</v>
      </c>
      <c r="C5757" s="2">
        <v>34</v>
      </c>
      <c r="D5757" s="2" t="s">
        <v>401</v>
      </c>
      <c r="E5757" s="2"/>
      <c r="F5757" s="2"/>
      <c r="G5757" s="2"/>
      <c r="H5757" s="2"/>
    </row>
    <row r="5758" spans="2:8">
      <c r="B5758" s="2" t="s">
        <v>6156</v>
      </c>
      <c r="C5758" s="2">
        <v>22</v>
      </c>
      <c r="D5758" s="2" t="s">
        <v>401</v>
      </c>
      <c r="E5758" s="2"/>
      <c r="F5758" s="2"/>
      <c r="G5758" s="2"/>
      <c r="H5758" s="2"/>
    </row>
    <row r="5759" spans="2:8">
      <c r="B5759" s="2" t="s">
        <v>6157</v>
      </c>
      <c r="C5759" s="2">
        <v>27</v>
      </c>
      <c r="D5759" s="2" t="s">
        <v>401</v>
      </c>
      <c r="E5759" s="2"/>
      <c r="F5759" s="2"/>
      <c r="G5759" s="2"/>
      <c r="H5759" s="2"/>
    </row>
    <row r="5760" spans="2:8">
      <c r="B5760" s="2" t="s">
        <v>6158</v>
      </c>
      <c r="C5760" s="2">
        <v>31</v>
      </c>
      <c r="D5760" s="2" t="s">
        <v>401</v>
      </c>
      <c r="E5760" s="2"/>
      <c r="F5760" s="2"/>
      <c r="G5760" s="2"/>
      <c r="H5760" s="2"/>
    </row>
    <row r="5761" spans="2:8">
      <c r="B5761" s="2" t="s">
        <v>6159</v>
      </c>
      <c r="C5761" s="2">
        <v>34</v>
      </c>
      <c r="D5761" s="2" t="s">
        <v>401</v>
      </c>
      <c r="E5761" s="2"/>
      <c r="F5761" s="2"/>
      <c r="G5761" s="2"/>
      <c r="H5761" s="2"/>
    </row>
    <row r="5762" spans="2:8">
      <c r="B5762" s="2" t="s">
        <v>6160</v>
      </c>
      <c r="C5762" s="2">
        <v>34</v>
      </c>
      <c r="D5762" s="2" t="s">
        <v>401</v>
      </c>
      <c r="E5762" s="2"/>
      <c r="F5762" s="2"/>
      <c r="G5762" s="2"/>
      <c r="H5762" s="2"/>
    </row>
    <row r="5763" spans="2:8">
      <c r="B5763" s="2" t="s">
        <v>6161</v>
      </c>
      <c r="C5763" s="2">
        <v>31</v>
      </c>
      <c r="D5763" s="2" t="s">
        <v>401</v>
      </c>
      <c r="E5763" s="2"/>
      <c r="F5763" s="2"/>
      <c r="G5763" s="2"/>
      <c r="H5763" s="2"/>
    </row>
    <row r="5764" spans="2:8">
      <c r="B5764" s="2" t="s">
        <v>6162</v>
      </c>
      <c r="C5764" s="2">
        <v>32</v>
      </c>
      <c r="D5764" s="2" t="s">
        <v>401</v>
      </c>
      <c r="E5764" s="2"/>
      <c r="F5764" s="2"/>
      <c r="G5764" s="2"/>
      <c r="H5764" s="2"/>
    </row>
    <row r="5765" spans="2:8">
      <c r="B5765" s="2" t="s">
        <v>6163</v>
      </c>
      <c r="C5765" s="2">
        <v>38</v>
      </c>
      <c r="D5765" s="2" t="s">
        <v>401</v>
      </c>
      <c r="E5765" s="2"/>
      <c r="F5765" s="2"/>
      <c r="G5765" s="2"/>
      <c r="H5765" s="2"/>
    </row>
    <row r="5766" spans="2:8">
      <c r="B5766" s="2" t="s">
        <v>6164</v>
      </c>
      <c r="C5766" s="2">
        <v>41</v>
      </c>
      <c r="D5766" s="2" t="s">
        <v>401</v>
      </c>
      <c r="E5766" s="2"/>
      <c r="F5766" s="2"/>
      <c r="G5766" s="2"/>
      <c r="H5766" s="2"/>
    </row>
    <row r="5767" spans="2:8">
      <c r="B5767" s="2" t="s">
        <v>6165</v>
      </c>
      <c r="C5767" s="2">
        <v>39</v>
      </c>
      <c r="D5767" s="2" t="s">
        <v>401</v>
      </c>
      <c r="E5767" s="2"/>
      <c r="F5767" s="2"/>
      <c r="G5767" s="2"/>
      <c r="H5767" s="2"/>
    </row>
    <row r="5768" spans="2:8">
      <c r="B5768" s="2" t="s">
        <v>6166</v>
      </c>
      <c r="C5768" s="2">
        <v>36</v>
      </c>
      <c r="D5768" s="2" t="s">
        <v>401</v>
      </c>
      <c r="E5768" s="2"/>
      <c r="F5768" s="2"/>
      <c r="G5768" s="2"/>
      <c r="H5768" s="2"/>
    </row>
    <row r="5769" spans="2:8">
      <c r="B5769" s="2" t="s">
        <v>6167</v>
      </c>
      <c r="C5769" s="2">
        <v>28</v>
      </c>
      <c r="D5769" s="2" t="s">
        <v>401</v>
      </c>
      <c r="E5769" s="2"/>
      <c r="F5769" s="2"/>
      <c r="G5769" s="2"/>
      <c r="H5769" s="2"/>
    </row>
    <row r="5770" spans="2:8">
      <c r="B5770" s="2" t="s">
        <v>6168</v>
      </c>
      <c r="C5770" s="2">
        <v>29</v>
      </c>
      <c r="D5770" s="2" t="s">
        <v>401</v>
      </c>
      <c r="E5770" s="2"/>
      <c r="F5770" s="2"/>
      <c r="G5770" s="2"/>
      <c r="H5770" s="2"/>
    </row>
    <row r="5771" spans="2:8">
      <c r="B5771" s="2" t="s">
        <v>6169</v>
      </c>
      <c r="C5771" s="2">
        <v>30</v>
      </c>
      <c r="D5771" s="2" t="s">
        <v>401</v>
      </c>
      <c r="E5771" s="2"/>
      <c r="F5771" s="2"/>
      <c r="G5771" s="2"/>
      <c r="H5771" s="2"/>
    </row>
    <row r="5772" spans="2:8">
      <c r="B5772" s="2" t="s">
        <v>6170</v>
      </c>
      <c r="C5772" s="2">
        <v>30</v>
      </c>
      <c r="D5772" s="2" t="s">
        <v>401</v>
      </c>
      <c r="E5772" s="2"/>
      <c r="F5772" s="2"/>
      <c r="G5772" s="2"/>
      <c r="H5772" s="2"/>
    </row>
    <row r="5773" spans="2:8">
      <c r="B5773" s="2" t="s">
        <v>6171</v>
      </c>
      <c r="C5773" s="2">
        <v>30</v>
      </c>
      <c r="D5773" s="2" t="s">
        <v>401</v>
      </c>
      <c r="E5773" s="2"/>
      <c r="F5773" s="2"/>
      <c r="G5773" s="2"/>
      <c r="H5773" s="2"/>
    </row>
    <row r="5774" spans="2:8">
      <c r="B5774" s="2" t="s">
        <v>6172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6173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6174</v>
      </c>
      <c r="C5776" s="2">
        <v>18</v>
      </c>
      <c r="D5776" s="2" t="s">
        <v>19</v>
      </c>
      <c r="E5776" s="2"/>
      <c r="F5776" s="2"/>
      <c r="G5776" s="2"/>
      <c r="H5776" s="2"/>
    </row>
    <row r="5777" spans="2:8">
      <c r="B5777" s="2" t="s">
        <v>6175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6176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6177</v>
      </c>
      <c r="C5779" s="2">
        <v>24</v>
      </c>
      <c r="D5779" s="2" t="s">
        <v>19</v>
      </c>
      <c r="E5779" s="2"/>
      <c r="F5779" s="2"/>
      <c r="G5779" s="2"/>
      <c r="H5779" s="2"/>
    </row>
    <row r="5780" spans="2:8">
      <c r="B5780" s="2" t="s">
        <v>6178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6179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6180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6181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6182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6183</v>
      </c>
      <c r="C5785" s="2">
        <v>24</v>
      </c>
      <c r="D5785" s="2" t="s">
        <v>401</v>
      </c>
      <c r="E5785" s="2"/>
      <c r="F5785" s="2"/>
      <c r="G5785" s="2"/>
      <c r="H5785" s="2"/>
    </row>
    <row r="5786" spans="2:8">
      <c r="B5786" s="2" t="s">
        <v>6184</v>
      </c>
      <c r="C5786" s="2">
        <v>29</v>
      </c>
      <c r="D5786" s="2" t="s">
        <v>401</v>
      </c>
      <c r="E5786" s="2"/>
      <c r="F5786" s="2"/>
      <c r="G5786" s="2"/>
      <c r="H5786" s="2"/>
    </row>
    <row r="5787" spans="2:8">
      <c r="B5787" s="2" t="s">
        <v>6185</v>
      </c>
      <c r="C5787" s="2">
        <v>33</v>
      </c>
      <c r="D5787" s="2" t="s">
        <v>401</v>
      </c>
      <c r="E5787" s="2"/>
      <c r="F5787" s="2"/>
      <c r="G5787" s="2"/>
      <c r="H5787" s="2"/>
    </row>
    <row r="5788" spans="2:8">
      <c r="B5788" s="2" t="s">
        <v>6186</v>
      </c>
      <c r="C5788" s="2">
        <v>33</v>
      </c>
      <c r="D5788" s="2" t="s">
        <v>401</v>
      </c>
      <c r="E5788" s="2"/>
      <c r="F5788" s="2"/>
      <c r="G5788" s="2"/>
      <c r="H5788" s="2"/>
    </row>
    <row r="5789" spans="2:8">
      <c r="B5789" s="2" t="s">
        <v>6187</v>
      </c>
      <c r="C5789" s="2">
        <v>33</v>
      </c>
      <c r="D5789" s="2" t="s">
        <v>401</v>
      </c>
      <c r="E5789" s="2"/>
      <c r="F5789" s="2"/>
      <c r="G5789" s="2"/>
      <c r="H5789" s="2"/>
    </row>
    <row r="5790" spans="2:8">
      <c r="B5790" s="2" t="s">
        <v>6188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6189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6190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6191</v>
      </c>
      <c r="C5793" s="2">
        <v>42</v>
      </c>
      <c r="D5793" s="2" t="s">
        <v>401</v>
      </c>
      <c r="E5793" s="2"/>
      <c r="F5793" s="2"/>
      <c r="G5793" s="2"/>
      <c r="H5793" s="2"/>
    </row>
    <row r="5794" spans="2:8">
      <c r="B5794" s="2" t="s">
        <v>6192</v>
      </c>
      <c r="C5794" s="2">
        <v>43</v>
      </c>
      <c r="D5794" s="2" t="s">
        <v>401</v>
      </c>
      <c r="E5794" s="2"/>
      <c r="F5794" s="2"/>
      <c r="G5794" s="2"/>
      <c r="H5794" s="2"/>
    </row>
    <row r="5795" spans="2:8">
      <c r="B5795" s="2" t="s">
        <v>6193</v>
      </c>
      <c r="C5795" s="2">
        <v>42</v>
      </c>
      <c r="D5795" s="2" t="s">
        <v>401</v>
      </c>
      <c r="E5795" s="2"/>
      <c r="F5795" s="2"/>
      <c r="G5795" s="2"/>
      <c r="H5795" s="2"/>
    </row>
    <row r="5796" spans="2:8">
      <c r="B5796" s="2" t="s">
        <v>6194</v>
      </c>
      <c r="C5796" s="2">
        <v>26</v>
      </c>
      <c r="D5796" s="2" t="s">
        <v>401</v>
      </c>
      <c r="E5796" s="2"/>
      <c r="F5796" s="2"/>
      <c r="G5796" s="2"/>
      <c r="H5796" s="2"/>
    </row>
    <row r="5797" spans="2:8">
      <c r="B5797" s="2" t="s">
        <v>6195</v>
      </c>
      <c r="C5797" s="2">
        <v>26</v>
      </c>
      <c r="D5797" s="2" t="s">
        <v>401</v>
      </c>
      <c r="E5797" s="2"/>
      <c r="F5797" s="2"/>
      <c r="G5797" s="2"/>
      <c r="H5797" s="2"/>
    </row>
    <row r="5798" spans="2:8">
      <c r="B5798" s="2" t="s">
        <v>6196</v>
      </c>
      <c r="C5798" s="2">
        <v>27</v>
      </c>
      <c r="D5798" s="2" t="s">
        <v>401</v>
      </c>
      <c r="E5798" s="2"/>
      <c r="F5798" s="2"/>
      <c r="G5798" s="2"/>
      <c r="H5798" s="2"/>
    </row>
    <row r="5799" spans="2:8">
      <c r="B5799" s="2" t="s">
        <v>6197</v>
      </c>
      <c r="C5799" s="2">
        <v>47</v>
      </c>
      <c r="D5799" s="2" t="s">
        <v>401</v>
      </c>
      <c r="E5799" s="2"/>
      <c r="F5799" s="2"/>
      <c r="G5799" s="2"/>
      <c r="H5799" s="2"/>
    </row>
    <row r="5800" spans="2:8">
      <c r="B5800" s="2" t="s">
        <v>6198</v>
      </c>
      <c r="C5800" s="2">
        <v>48</v>
      </c>
      <c r="D5800" s="2" t="s">
        <v>401</v>
      </c>
      <c r="E5800" s="2"/>
      <c r="F5800" s="2"/>
      <c r="G5800" s="2"/>
      <c r="H5800" s="2"/>
    </row>
    <row r="5801" spans="2:8">
      <c r="B5801" s="2" t="s">
        <v>6199</v>
      </c>
      <c r="C5801" s="2">
        <v>47</v>
      </c>
      <c r="D5801" s="2" t="s">
        <v>401</v>
      </c>
      <c r="E5801" s="2"/>
      <c r="F5801" s="2"/>
      <c r="G5801" s="2"/>
      <c r="H5801" s="2"/>
    </row>
    <row r="5802" spans="2:8">
      <c r="B5802" s="2" t="s">
        <v>6200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6201</v>
      </c>
      <c r="C5803" s="2">
        <v>34</v>
      </c>
      <c r="D5803" s="2" t="s">
        <v>19</v>
      </c>
      <c r="E5803" s="2"/>
      <c r="F5803" s="2"/>
      <c r="G5803" s="2"/>
      <c r="H5803" s="2"/>
    </row>
    <row r="5804" spans="2:8">
      <c r="B5804" s="2" t="s">
        <v>6202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6203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6204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6205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6206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6207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6208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6209</v>
      </c>
      <c r="C5811" s="2">
        <v>20</v>
      </c>
      <c r="D5811" s="2" t="s">
        <v>401</v>
      </c>
      <c r="E5811" s="2"/>
      <c r="F5811" s="2"/>
      <c r="G5811" s="2"/>
      <c r="H5811" s="2"/>
    </row>
    <row r="5812" spans="2:8">
      <c r="B5812" s="2" t="s">
        <v>6210</v>
      </c>
      <c r="C5812" s="2">
        <v>21</v>
      </c>
      <c r="D5812" s="2" t="s">
        <v>401</v>
      </c>
      <c r="E5812" s="2"/>
      <c r="F5812" s="2"/>
      <c r="G5812" s="2"/>
      <c r="H5812" s="2"/>
    </row>
    <row r="5813" spans="2:8">
      <c r="B5813" s="2" t="s">
        <v>6211</v>
      </c>
      <c r="C5813" s="2">
        <v>20</v>
      </c>
      <c r="D5813" s="2" t="s">
        <v>401</v>
      </c>
      <c r="E5813" s="2"/>
      <c r="F5813" s="2"/>
      <c r="G5813" s="2"/>
      <c r="H5813" s="2"/>
    </row>
    <row r="5814" spans="2:8">
      <c r="B5814" s="2" t="s">
        <v>6212</v>
      </c>
      <c r="C5814" s="2">
        <v>20</v>
      </c>
      <c r="D5814" s="2" t="s">
        <v>401</v>
      </c>
      <c r="E5814" s="2"/>
      <c r="F5814" s="2"/>
      <c r="G5814" s="2"/>
      <c r="H5814" s="2"/>
    </row>
    <row r="5815" spans="2:8">
      <c r="B5815" s="2" t="s">
        <v>6213</v>
      </c>
      <c r="C5815" s="2">
        <v>19</v>
      </c>
      <c r="D5815" s="2" t="s">
        <v>401</v>
      </c>
      <c r="E5815" s="2"/>
      <c r="F5815" s="2"/>
      <c r="G5815" s="2"/>
      <c r="H5815" s="2"/>
    </row>
    <row r="5816" spans="2:8">
      <c r="B5816" s="2" t="s">
        <v>6214</v>
      </c>
      <c r="C5816" s="2">
        <v>19</v>
      </c>
      <c r="D5816" s="2" t="s">
        <v>401</v>
      </c>
      <c r="E5816" s="2"/>
      <c r="F5816" s="2"/>
      <c r="G5816" s="2"/>
      <c r="H5816" s="2"/>
    </row>
    <row r="5817" spans="2:8">
      <c r="B5817" s="2" t="s">
        <v>6215</v>
      </c>
      <c r="C5817" s="2">
        <v>19</v>
      </c>
      <c r="D5817" s="2" t="s">
        <v>401</v>
      </c>
      <c r="E5817" s="2"/>
      <c r="F5817" s="2"/>
      <c r="G5817" s="2"/>
      <c r="H5817" s="2"/>
    </row>
    <row r="5818" spans="2:8">
      <c r="B5818" s="2" t="s">
        <v>6216</v>
      </c>
      <c r="C5818" s="2">
        <v>19</v>
      </c>
      <c r="D5818" s="2" t="s">
        <v>401</v>
      </c>
      <c r="E5818" s="2"/>
      <c r="F5818" s="2"/>
      <c r="G5818" s="2"/>
      <c r="H5818" s="2"/>
    </row>
    <row r="5819" spans="2:8">
      <c r="B5819" s="2" t="s">
        <v>6217</v>
      </c>
      <c r="C5819" s="2">
        <v>38</v>
      </c>
      <c r="D5819" s="2" t="s">
        <v>401</v>
      </c>
      <c r="E5819" s="2"/>
      <c r="F5819" s="2"/>
      <c r="G5819" s="2"/>
      <c r="H5819" s="2"/>
    </row>
    <row r="5820" spans="2:8">
      <c r="B5820" s="2" t="s">
        <v>6218</v>
      </c>
      <c r="C5820" s="2">
        <v>39</v>
      </c>
      <c r="D5820" s="2" t="s">
        <v>401</v>
      </c>
      <c r="E5820" s="2"/>
      <c r="F5820" s="2"/>
      <c r="G5820" s="2"/>
      <c r="H5820" s="2"/>
    </row>
    <row r="5821" spans="2:8">
      <c r="B5821" s="2" t="s">
        <v>6219</v>
      </c>
      <c r="C5821" s="2">
        <v>35</v>
      </c>
      <c r="D5821" s="2" t="s">
        <v>401</v>
      </c>
      <c r="E5821" s="2"/>
      <c r="F5821" s="2"/>
      <c r="G5821" s="2"/>
      <c r="H5821" s="2"/>
    </row>
    <row r="5822" spans="2:8">
      <c r="B5822" s="2" t="s">
        <v>6220</v>
      </c>
      <c r="C5822" s="2">
        <v>28</v>
      </c>
      <c r="D5822" s="2" t="s">
        <v>401</v>
      </c>
      <c r="E5822" s="2"/>
      <c r="F5822" s="2"/>
      <c r="G5822" s="2"/>
      <c r="H5822" s="2"/>
    </row>
    <row r="5823" spans="2:8">
      <c r="B5823" s="2" t="s">
        <v>6221</v>
      </c>
      <c r="C5823" s="2">
        <v>14</v>
      </c>
      <c r="D5823" s="2" t="s">
        <v>19</v>
      </c>
      <c r="E5823" s="2"/>
      <c r="F5823" s="2"/>
      <c r="G5823" s="2"/>
      <c r="H5823" s="2"/>
    </row>
    <row r="5824" spans="2:8">
      <c r="B5824" s="2" t="s">
        <v>6222</v>
      </c>
      <c r="C5824" s="2">
        <v>22</v>
      </c>
      <c r="D5824" s="2" t="s">
        <v>401</v>
      </c>
      <c r="E5824" s="2"/>
      <c r="F5824" s="2"/>
      <c r="G5824" s="2"/>
      <c r="H5824" s="2"/>
    </row>
    <row r="5825" spans="2:8">
      <c r="B5825" s="2" t="s">
        <v>6223</v>
      </c>
      <c r="C5825" s="2">
        <v>25</v>
      </c>
      <c r="D5825" s="2" t="s">
        <v>401</v>
      </c>
      <c r="E5825" s="2"/>
      <c r="F5825" s="2"/>
      <c r="G5825" s="2"/>
      <c r="H5825" s="2"/>
    </row>
    <row r="5826" spans="2:8">
      <c r="B5826" s="2" t="s">
        <v>6224</v>
      </c>
      <c r="C5826" s="2">
        <v>27</v>
      </c>
      <c r="D5826" s="2" t="s">
        <v>401</v>
      </c>
      <c r="E5826" s="2"/>
      <c r="F5826" s="2"/>
      <c r="G5826" s="2"/>
      <c r="H5826" s="2"/>
    </row>
    <row r="5827" spans="2:8">
      <c r="B5827" s="2" t="s">
        <v>6225</v>
      </c>
      <c r="C5827" s="2">
        <v>27</v>
      </c>
      <c r="D5827" s="2" t="s">
        <v>401</v>
      </c>
      <c r="E5827" s="2"/>
      <c r="F5827" s="2"/>
      <c r="G5827" s="2"/>
      <c r="H5827" s="2"/>
    </row>
    <row r="5828" spans="2:8">
      <c r="B5828" s="2" t="s">
        <v>6226</v>
      </c>
      <c r="C5828" s="2">
        <v>27</v>
      </c>
      <c r="D5828" s="2" t="s">
        <v>401</v>
      </c>
      <c r="E5828" s="2"/>
      <c r="F5828" s="2"/>
      <c r="G5828" s="2"/>
      <c r="H5828" s="2"/>
    </row>
    <row r="5829" spans="2:8">
      <c r="B5829" s="2" t="s">
        <v>6227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6228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6229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6230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6231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6232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6233</v>
      </c>
      <c r="C5835" s="2">
        <v>24</v>
      </c>
      <c r="D5835" s="2" t="s">
        <v>401</v>
      </c>
      <c r="E5835" s="2"/>
      <c r="F5835" s="2"/>
      <c r="G5835" s="2"/>
      <c r="H5835" s="2"/>
    </row>
    <row r="5836" spans="2:8">
      <c r="B5836" s="2" t="s">
        <v>6234</v>
      </c>
      <c r="C5836" s="2">
        <v>29</v>
      </c>
      <c r="D5836" s="2" t="s">
        <v>401</v>
      </c>
      <c r="E5836" s="2"/>
      <c r="F5836" s="2"/>
      <c r="G5836" s="2"/>
      <c r="H5836" s="2"/>
    </row>
    <row r="5837" spans="2:8">
      <c r="B5837" s="2" t="s">
        <v>6235</v>
      </c>
      <c r="C5837" s="2">
        <v>34</v>
      </c>
      <c r="D5837" s="2" t="s">
        <v>401</v>
      </c>
      <c r="E5837" s="2"/>
      <c r="F5837" s="2"/>
      <c r="G5837" s="2"/>
      <c r="H5837" s="2"/>
    </row>
    <row r="5838" spans="2:8">
      <c r="B5838" s="2" t="s">
        <v>6236</v>
      </c>
      <c r="C5838" s="2">
        <v>31</v>
      </c>
      <c r="D5838" s="2" t="s">
        <v>401</v>
      </c>
      <c r="E5838" s="2"/>
      <c r="F5838" s="2"/>
      <c r="G5838" s="2"/>
      <c r="H5838" s="2"/>
    </row>
    <row r="5839" spans="2:8">
      <c r="B5839" s="2" t="s">
        <v>6237</v>
      </c>
      <c r="C5839" s="2">
        <v>24</v>
      </c>
      <c r="D5839" s="2" t="s">
        <v>401</v>
      </c>
      <c r="E5839" s="2"/>
      <c r="F5839" s="2"/>
      <c r="G5839" s="2"/>
      <c r="H5839" s="2"/>
    </row>
    <row r="5840" spans="2:8">
      <c r="B5840" s="2" t="s">
        <v>6238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6239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6240</v>
      </c>
      <c r="C5842" s="2">
        <v>38</v>
      </c>
      <c r="D5842" s="2" t="s">
        <v>19</v>
      </c>
      <c r="E5842" s="2"/>
      <c r="F5842" s="2"/>
      <c r="G5842" s="2"/>
      <c r="H5842" s="2"/>
    </row>
    <row r="5843" spans="2:8">
      <c r="B5843" s="2" t="s">
        <v>6241</v>
      </c>
      <c r="C5843" s="2">
        <v>37</v>
      </c>
      <c r="D5843" s="2" t="s">
        <v>19</v>
      </c>
      <c r="E5843" s="2"/>
      <c r="F5843" s="2"/>
      <c r="G5843" s="2"/>
      <c r="H5843" s="2"/>
    </row>
    <row r="5844" spans="2:8">
      <c r="B5844" s="2" t="s">
        <v>6242</v>
      </c>
      <c r="C5844" s="2">
        <v>32</v>
      </c>
      <c r="D5844" s="2" t="s">
        <v>401</v>
      </c>
      <c r="E5844" s="2"/>
      <c r="F5844" s="2"/>
      <c r="G5844" s="2"/>
      <c r="H5844" s="2"/>
    </row>
    <row r="5845" spans="2:8">
      <c r="B5845" s="2" t="s">
        <v>6243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6244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6245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6246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6247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6248</v>
      </c>
      <c r="C5850" s="2">
        <v>34</v>
      </c>
      <c r="D5850" s="2" t="s">
        <v>401</v>
      </c>
      <c r="E5850" s="2"/>
      <c r="F5850" s="2"/>
      <c r="G5850" s="2"/>
      <c r="H5850" s="2"/>
    </row>
    <row r="5851" spans="2:8">
      <c r="B5851" s="2" t="s">
        <v>6249</v>
      </c>
      <c r="C5851" s="2">
        <v>33</v>
      </c>
      <c r="D5851" s="2" t="s">
        <v>401</v>
      </c>
      <c r="E5851" s="2"/>
      <c r="F5851" s="2"/>
      <c r="G5851" s="2"/>
      <c r="H5851" s="2"/>
    </row>
    <row r="5852" spans="2:8">
      <c r="B5852" s="2" t="s">
        <v>6250</v>
      </c>
      <c r="C5852" s="2">
        <v>33</v>
      </c>
      <c r="D5852" s="2" t="s">
        <v>401</v>
      </c>
      <c r="E5852" s="2"/>
      <c r="F5852" s="2"/>
      <c r="G5852" s="2"/>
      <c r="H5852" s="2"/>
    </row>
    <row r="5853" spans="2:8">
      <c r="B5853" s="2" t="s">
        <v>6251</v>
      </c>
      <c r="C5853" s="2">
        <v>32</v>
      </c>
      <c r="D5853" s="2" t="s">
        <v>401</v>
      </c>
      <c r="E5853" s="2"/>
      <c r="F5853" s="2"/>
      <c r="G5853" s="2"/>
      <c r="H5853" s="2"/>
    </row>
    <row r="5854" spans="2:8">
      <c r="B5854" s="2" t="s">
        <v>6252</v>
      </c>
      <c r="C5854" s="2">
        <v>30</v>
      </c>
      <c r="D5854" s="2" t="s">
        <v>401</v>
      </c>
      <c r="E5854" s="2"/>
      <c r="F5854" s="2"/>
      <c r="G5854" s="2"/>
      <c r="H5854" s="2"/>
    </row>
    <row r="5855" spans="2:8">
      <c r="B5855" s="2" t="s">
        <v>6253</v>
      </c>
      <c r="C5855" s="2">
        <v>18</v>
      </c>
      <c r="D5855" s="2" t="s">
        <v>19</v>
      </c>
      <c r="E5855" s="2"/>
      <c r="F5855" s="2"/>
      <c r="G5855" s="2"/>
      <c r="H5855" s="2"/>
    </row>
    <row r="5856" spans="2:8">
      <c r="B5856" s="2" t="s">
        <v>6254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6255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6256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6257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6258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6259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6260</v>
      </c>
      <c r="C5862" s="2">
        <v>19</v>
      </c>
      <c r="D5862" s="2" t="s">
        <v>19</v>
      </c>
      <c r="E5862" s="2"/>
      <c r="F5862" s="2"/>
      <c r="G5862" s="2"/>
      <c r="H5862" s="2"/>
    </row>
    <row r="5863" spans="2:8">
      <c r="B5863" s="2" t="s">
        <v>6261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6262</v>
      </c>
      <c r="C5864" s="2">
        <v>49</v>
      </c>
      <c r="D5864" s="2" t="s">
        <v>19</v>
      </c>
      <c r="E5864" s="2"/>
      <c r="F5864" s="2"/>
      <c r="G5864" s="2"/>
      <c r="H5864" s="2"/>
    </row>
    <row r="5865" spans="2:8">
      <c r="B5865" s="2" t="s">
        <v>6263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6264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6265</v>
      </c>
      <c r="C5867" s="2">
        <v>40</v>
      </c>
      <c r="D5867" s="2" t="s">
        <v>19</v>
      </c>
      <c r="E5867" s="2"/>
      <c r="F5867" s="2"/>
      <c r="G5867" s="2"/>
      <c r="H5867" s="2"/>
    </row>
    <row r="5868" spans="2:8">
      <c r="B5868" s="2" t="s">
        <v>6266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6267</v>
      </c>
      <c r="C5869" s="2">
        <v>28</v>
      </c>
      <c r="D5869" s="2" t="s">
        <v>401</v>
      </c>
      <c r="E5869" s="2"/>
      <c r="F5869" s="2"/>
      <c r="G5869" s="2"/>
      <c r="H5869" s="2"/>
    </row>
    <row r="5870" spans="2:8">
      <c r="B5870" s="2" t="s">
        <v>6268</v>
      </c>
      <c r="C5870" s="2">
        <v>34</v>
      </c>
      <c r="D5870" s="2" t="s">
        <v>401</v>
      </c>
      <c r="E5870" s="2"/>
      <c r="F5870" s="2"/>
      <c r="G5870" s="2"/>
      <c r="H5870" s="2"/>
    </row>
    <row r="5871" spans="2:8">
      <c r="B5871" s="2" t="s">
        <v>6269</v>
      </c>
      <c r="C5871" s="2">
        <v>35</v>
      </c>
      <c r="D5871" s="2" t="s">
        <v>401</v>
      </c>
      <c r="E5871" s="2"/>
      <c r="F5871" s="2"/>
      <c r="G5871" s="2"/>
      <c r="H5871" s="2"/>
    </row>
    <row r="5872" spans="2:8">
      <c r="B5872" s="2" t="s">
        <v>6270</v>
      </c>
      <c r="C5872" s="2">
        <v>36</v>
      </c>
      <c r="D5872" s="2" t="s">
        <v>401</v>
      </c>
      <c r="E5872" s="2"/>
      <c r="F5872" s="2"/>
      <c r="G5872" s="2"/>
      <c r="H5872" s="2"/>
    </row>
    <row r="5873" spans="2:8">
      <c r="B5873" s="2" t="s">
        <v>6271</v>
      </c>
      <c r="C5873" s="2">
        <v>37</v>
      </c>
      <c r="D5873" s="2" t="s">
        <v>401</v>
      </c>
      <c r="E5873" s="2"/>
      <c r="F5873" s="2"/>
      <c r="G5873" s="2"/>
      <c r="H5873" s="2"/>
    </row>
    <row r="5874" spans="2:8">
      <c r="B5874" s="2" t="s">
        <v>6272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6273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6274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6275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6276</v>
      </c>
      <c r="C5878" s="2">
        <v>29</v>
      </c>
      <c r="D5878" s="2" t="s">
        <v>401</v>
      </c>
      <c r="E5878" s="2"/>
      <c r="F5878" s="2"/>
      <c r="G5878" s="2"/>
      <c r="H5878" s="2"/>
    </row>
    <row r="5879" spans="2:8">
      <c r="B5879" s="2" t="s">
        <v>6277</v>
      </c>
      <c r="C5879" s="2">
        <v>27</v>
      </c>
      <c r="D5879" s="2" t="s">
        <v>401</v>
      </c>
      <c r="E5879" s="2"/>
      <c r="F5879" s="2"/>
      <c r="G5879" s="2"/>
      <c r="H5879" s="2"/>
    </row>
    <row r="5880" spans="2:8">
      <c r="B5880" s="2" t="s">
        <v>6278</v>
      </c>
      <c r="C5880" s="2">
        <v>25</v>
      </c>
      <c r="D5880" s="2" t="s">
        <v>401</v>
      </c>
      <c r="E5880" s="2"/>
      <c r="F5880" s="2"/>
      <c r="G5880" s="2"/>
      <c r="H5880" s="2"/>
    </row>
    <row r="5881" spans="2:8">
      <c r="B5881" s="2" t="s">
        <v>6279</v>
      </c>
      <c r="C5881" s="2">
        <v>25</v>
      </c>
      <c r="D5881" s="2" t="s">
        <v>401</v>
      </c>
      <c r="E5881" s="2"/>
      <c r="F5881" s="2"/>
      <c r="G5881" s="2"/>
      <c r="H5881" s="2"/>
    </row>
    <row r="5882" spans="2:8">
      <c r="B5882" s="2" t="s">
        <v>6280</v>
      </c>
      <c r="C5882" s="2">
        <v>30</v>
      </c>
      <c r="D5882" s="2" t="s">
        <v>401</v>
      </c>
      <c r="E5882" s="2"/>
      <c r="F5882" s="2"/>
      <c r="G5882" s="2"/>
      <c r="H5882" s="2"/>
    </row>
    <row r="5883" spans="2:8">
      <c r="B5883" s="2" t="s">
        <v>6281</v>
      </c>
      <c r="C5883" s="2">
        <v>32</v>
      </c>
      <c r="D5883" s="2" t="s">
        <v>401</v>
      </c>
      <c r="E5883" s="2"/>
      <c r="F5883" s="2"/>
      <c r="G5883" s="2"/>
      <c r="H5883" s="2"/>
    </row>
    <row r="5884" spans="2:8">
      <c r="B5884" s="2" t="s">
        <v>6282</v>
      </c>
      <c r="C5884" s="2">
        <v>33</v>
      </c>
      <c r="D5884" s="2" t="s">
        <v>401</v>
      </c>
      <c r="E5884" s="2"/>
      <c r="F5884" s="2"/>
      <c r="G5884" s="2"/>
      <c r="H5884" s="2"/>
    </row>
    <row r="5885" spans="2:8">
      <c r="B5885" s="2" t="s">
        <v>6283</v>
      </c>
      <c r="C5885" s="2">
        <v>32</v>
      </c>
      <c r="D5885" s="2" t="s">
        <v>401</v>
      </c>
      <c r="E5885" s="2"/>
      <c r="F5885" s="2"/>
      <c r="G5885" s="2"/>
      <c r="H5885" s="2"/>
    </row>
    <row r="5886" spans="2:8">
      <c r="B5886" s="2" t="s">
        <v>6284</v>
      </c>
      <c r="C5886" s="2">
        <v>27</v>
      </c>
      <c r="D5886" s="2" t="s">
        <v>401</v>
      </c>
      <c r="E5886" s="2"/>
      <c r="F5886" s="2"/>
      <c r="G5886" s="2"/>
      <c r="H5886" s="2"/>
    </row>
    <row r="5887" spans="2:8">
      <c r="B5887" s="2" t="s">
        <v>6285</v>
      </c>
      <c r="C5887" s="2">
        <v>34</v>
      </c>
      <c r="D5887" s="2" t="s">
        <v>401</v>
      </c>
      <c r="E5887" s="2"/>
      <c r="F5887" s="2"/>
      <c r="G5887" s="2"/>
      <c r="H5887" s="2"/>
    </row>
    <row r="5888" spans="2:8">
      <c r="B5888" s="2" t="s">
        <v>6286</v>
      </c>
      <c r="C5888" s="2">
        <v>34</v>
      </c>
      <c r="D5888" s="2" t="s">
        <v>19</v>
      </c>
      <c r="E5888" s="2"/>
      <c r="F5888" s="2"/>
      <c r="G5888" s="2"/>
      <c r="H5888" s="2"/>
    </row>
    <row r="5889" spans="2:8">
      <c r="B5889" s="2" t="s">
        <v>6287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6288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6289</v>
      </c>
      <c r="C5891" s="2">
        <v>21</v>
      </c>
      <c r="D5891" s="2" t="s">
        <v>401</v>
      </c>
      <c r="E5891" s="2"/>
      <c r="F5891" s="2"/>
      <c r="G5891" s="2"/>
      <c r="H5891" s="2"/>
    </row>
    <row r="5892" spans="2:8">
      <c r="B5892" s="2" t="s">
        <v>6290</v>
      </c>
      <c r="C5892" s="2">
        <v>31</v>
      </c>
      <c r="D5892" s="2" t="s">
        <v>401</v>
      </c>
      <c r="E5892" s="2"/>
      <c r="F5892" s="2"/>
      <c r="G5892" s="2"/>
      <c r="H5892" s="2"/>
    </row>
    <row r="5893" spans="2:8">
      <c r="B5893" s="2" t="s">
        <v>6291</v>
      </c>
      <c r="C5893" s="2">
        <v>33</v>
      </c>
      <c r="D5893" s="2" t="s">
        <v>401</v>
      </c>
      <c r="E5893" s="2"/>
      <c r="F5893" s="2"/>
      <c r="G5893" s="2"/>
      <c r="H5893" s="2"/>
    </row>
    <row r="5894" spans="2:8">
      <c r="B5894" s="2" t="s">
        <v>6292</v>
      </c>
      <c r="C5894" s="2">
        <v>32</v>
      </c>
      <c r="D5894" s="2" t="s">
        <v>401</v>
      </c>
      <c r="E5894" s="2"/>
      <c r="F5894" s="2"/>
      <c r="G5894" s="2"/>
      <c r="H5894" s="2"/>
    </row>
    <row r="5895" spans="2:8">
      <c r="B5895" s="2" t="s">
        <v>6293</v>
      </c>
      <c r="C5895" s="2">
        <v>30</v>
      </c>
      <c r="D5895" s="2" t="s">
        <v>401</v>
      </c>
      <c r="E5895" s="2"/>
      <c r="F5895" s="2"/>
      <c r="G5895" s="2"/>
      <c r="H5895" s="2"/>
    </row>
    <row r="5896" spans="2:8">
      <c r="B5896" s="2" t="s">
        <v>6294</v>
      </c>
      <c r="C5896" s="2">
        <v>26</v>
      </c>
      <c r="D5896" s="2" t="s">
        <v>401</v>
      </c>
      <c r="E5896" s="2"/>
      <c r="F5896" s="2"/>
      <c r="G5896" s="2"/>
      <c r="H5896" s="2"/>
    </row>
    <row r="5897" spans="2:8">
      <c r="B5897" s="2" t="s">
        <v>6295</v>
      </c>
      <c r="C5897" s="2">
        <v>28</v>
      </c>
      <c r="D5897" s="2" t="s">
        <v>401</v>
      </c>
      <c r="E5897" s="2"/>
      <c r="F5897" s="2"/>
      <c r="G5897" s="2"/>
      <c r="H5897" s="2"/>
    </row>
    <row r="5898" spans="2:8">
      <c r="B5898" s="2" t="s">
        <v>6296</v>
      </c>
      <c r="C5898" s="2">
        <v>20</v>
      </c>
      <c r="D5898" s="2" t="s">
        <v>401</v>
      </c>
      <c r="E5898" s="2"/>
      <c r="F5898" s="2"/>
      <c r="G5898" s="2"/>
      <c r="H5898" s="2"/>
    </row>
    <row r="5899" spans="2:8">
      <c r="B5899" s="2" t="s">
        <v>6297</v>
      </c>
      <c r="C5899" s="2">
        <v>26</v>
      </c>
      <c r="D5899" s="2" t="s">
        <v>401</v>
      </c>
      <c r="E5899" s="2"/>
      <c r="F5899" s="2"/>
      <c r="G5899" s="2"/>
      <c r="H5899" s="2"/>
    </row>
    <row r="5900" spans="2:8">
      <c r="B5900" s="2" t="s">
        <v>6298</v>
      </c>
      <c r="C5900" s="2">
        <v>28</v>
      </c>
      <c r="D5900" s="2" t="s">
        <v>401</v>
      </c>
      <c r="E5900" s="2"/>
      <c r="F5900" s="2"/>
      <c r="G5900" s="2"/>
      <c r="H5900" s="2"/>
    </row>
    <row r="5901" spans="2:8">
      <c r="B5901" s="2" t="s">
        <v>6299</v>
      </c>
      <c r="C5901" s="2">
        <v>28</v>
      </c>
      <c r="D5901" s="2" t="s">
        <v>401</v>
      </c>
      <c r="E5901" s="2"/>
      <c r="F5901" s="2"/>
      <c r="G5901" s="2"/>
      <c r="H5901" s="2"/>
    </row>
    <row r="5902" spans="2:8">
      <c r="B5902" s="2" t="s">
        <v>6300</v>
      </c>
      <c r="C5902" s="2">
        <v>27</v>
      </c>
      <c r="D5902" s="2" t="s">
        <v>401</v>
      </c>
      <c r="E5902" s="2"/>
      <c r="F5902" s="2"/>
      <c r="G5902" s="2"/>
      <c r="H5902" s="2"/>
    </row>
    <row r="5903" spans="2:8">
      <c r="B5903" s="2" t="s">
        <v>6301</v>
      </c>
      <c r="C5903" s="2">
        <v>21</v>
      </c>
      <c r="D5903" s="2" t="s">
        <v>401</v>
      </c>
      <c r="E5903" s="2"/>
      <c r="F5903" s="2"/>
      <c r="G5903" s="2"/>
      <c r="H5903" s="2"/>
    </row>
    <row r="5904" spans="2:8">
      <c r="B5904" s="2" t="s">
        <v>6302</v>
      </c>
      <c r="C5904" s="2">
        <v>10</v>
      </c>
      <c r="D5904" s="2" t="s">
        <v>401</v>
      </c>
      <c r="E5904" s="2"/>
      <c r="F5904" s="2"/>
      <c r="G5904" s="2"/>
      <c r="H5904" s="2"/>
    </row>
    <row r="5905" spans="2:8">
      <c r="B5905" s="2" t="s">
        <v>6303</v>
      </c>
      <c r="C5905" s="2">
        <v>10</v>
      </c>
      <c r="D5905" s="2" t="s">
        <v>401</v>
      </c>
      <c r="E5905" s="2"/>
      <c r="F5905" s="2"/>
      <c r="G5905" s="2"/>
      <c r="H5905" s="2"/>
    </row>
    <row r="5906" spans="2:8">
      <c r="B5906" s="2" t="s">
        <v>6304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6305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6306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6307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6308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6309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6310</v>
      </c>
      <c r="C5912" s="2">
        <v>20</v>
      </c>
      <c r="D5912" s="2" t="s">
        <v>19</v>
      </c>
      <c r="E5912" s="2"/>
      <c r="F5912" s="2"/>
      <c r="G5912" s="2"/>
      <c r="H5912" s="2"/>
    </row>
    <row r="5913" spans="2:8">
      <c r="B5913" s="2" t="s">
        <v>6311</v>
      </c>
      <c r="C5913" s="2">
        <v>13</v>
      </c>
      <c r="D5913" s="2" t="s">
        <v>19</v>
      </c>
      <c r="E5913" s="2"/>
      <c r="F5913" s="2"/>
      <c r="G5913" s="2"/>
      <c r="H5913" s="2"/>
    </row>
    <row r="5914" spans="2:8">
      <c r="B5914" s="2" t="s">
        <v>6312</v>
      </c>
      <c r="C5914" s="2">
        <v>11</v>
      </c>
      <c r="D5914" s="2" t="s">
        <v>19</v>
      </c>
      <c r="E5914" s="2"/>
      <c r="F5914" s="2"/>
      <c r="G5914" s="2"/>
      <c r="H5914" s="2"/>
    </row>
    <row r="5915" spans="2:8">
      <c r="B5915" s="2" t="s">
        <v>6313</v>
      </c>
      <c r="C5915" s="2">
        <v>28</v>
      </c>
      <c r="D5915" s="2" t="s">
        <v>401</v>
      </c>
      <c r="E5915" s="2"/>
      <c r="F5915" s="2"/>
      <c r="G5915" s="2"/>
      <c r="H5915" s="2"/>
    </row>
    <row r="5916" spans="2:8">
      <c r="B5916" s="2" t="s">
        <v>6314</v>
      </c>
      <c r="C5916" s="2">
        <v>37</v>
      </c>
      <c r="D5916" s="2" t="s">
        <v>401</v>
      </c>
      <c r="E5916" s="2"/>
      <c r="F5916" s="2"/>
      <c r="G5916" s="2"/>
      <c r="H5916" s="2"/>
    </row>
    <row r="5917" spans="2:8">
      <c r="B5917" s="2" t="s">
        <v>6315</v>
      </c>
      <c r="C5917" s="2">
        <v>36</v>
      </c>
      <c r="D5917" s="2" t="s">
        <v>401</v>
      </c>
      <c r="E5917" s="2"/>
      <c r="F5917" s="2"/>
      <c r="G5917" s="2"/>
      <c r="H5917" s="2"/>
    </row>
    <row r="5918" spans="2:8">
      <c r="B5918" s="2" t="s">
        <v>6316</v>
      </c>
      <c r="C5918" s="2">
        <v>34</v>
      </c>
      <c r="D5918" s="2" t="s">
        <v>401</v>
      </c>
      <c r="E5918" s="2"/>
      <c r="F5918" s="2"/>
      <c r="G5918" s="2"/>
      <c r="H5918" s="2"/>
    </row>
    <row r="5919" spans="2:8">
      <c r="B5919" s="2" t="s">
        <v>6317</v>
      </c>
      <c r="C5919" s="2">
        <v>33</v>
      </c>
      <c r="D5919" s="2" t="s">
        <v>401</v>
      </c>
      <c r="E5919" s="2"/>
      <c r="F5919" s="2"/>
      <c r="G5919" s="2"/>
      <c r="H5919" s="2"/>
    </row>
    <row r="5920" spans="2:8">
      <c r="B5920" s="2" t="s">
        <v>6318</v>
      </c>
      <c r="C5920" s="2">
        <v>32</v>
      </c>
      <c r="D5920" s="2" t="s">
        <v>401</v>
      </c>
      <c r="E5920" s="2"/>
      <c r="F5920" s="2"/>
      <c r="G5920" s="2"/>
      <c r="H5920" s="2"/>
    </row>
    <row r="5921" spans="2:8">
      <c r="B5921" s="2" t="s">
        <v>6319</v>
      </c>
      <c r="C5921" s="2">
        <v>26</v>
      </c>
      <c r="D5921" s="2" t="s">
        <v>401</v>
      </c>
      <c r="E5921" s="2"/>
      <c r="F5921" s="2"/>
      <c r="G5921" s="2"/>
      <c r="H5921" s="2"/>
    </row>
    <row r="5922" spans="2:8">
      <c r="B5922" s="2" t="s">
        <v>6320</v>
      </c>
      <c r="C5922" s="2">
        <v>29</v>
      </c>
      <c r="D5922" s="2" t="s">
        <v>401</v>
      </c>
      <c r="E5922" s="2"/>
      <c r="F5922" s="2"/>
      <c r="G5922" s="2"/>
      <c r="H5922" s="2"/>
    </row>
    <row r="5923" spans="2:8">
      <c r="B5923" s="2" t="s">
        <v>6321</v>
      </c>
      <c r="C5923" s="2">
        <v>28</v>
      </c>
      <c r="D5923" s="2" t="s">
        <v>401</v>
      </c>
      <c r="E5923" s="2"/>
      <c r="F5923" s="2"/>
      <c r="G5923" s="2"/>
      <c r="H5923" s="2"/>
    </row>
    <row r="5924" spans="2:8">
      <c r="B5924" s="2" t="s">
        <v>6322</v>
      </c>
      <c r="C5924" s="2">
        <v>27</v>
      </c>
      <c r="D5924" s="2" t="s">
        <v>401</v>
      </c>
      <c r="E5924" s="2"/>
      <c r="F5924" s="2"/>
      <c r="G5924" s="2"/>
      <c r="H5924" s="2"/>
    </row>
    <row r="5925" spans="2:8">
      <c r="B5925" s="2" t="s">
        <v>6323</v>
      </c>
      <c r="C5925" s="2">
        <v>25</v>
      </c>
      <c r="D5925" s="2" t="s">
        <v>401</v>
      </c>
      <c r="E5925" s="2"/>
      <c r="F5925" s="2"/>
      <c r="G5925" s="2"/>
      <c r="H5925" s="2"/>
    </row>
    <row r="5926" spans="2:8">
      <c r="B5926" s="2" t="s">
        <v>6324</v>
      </c>
      <c r="C5926" s="2">
        <v>24</v>
      </c>
      <c r="D5926" s="2" t="s">
        <v>401</v>
      </c>
      <c r="E5926" s="2"/>
      <c r="F5926" s="2"/>
      <c r="G5926" s="2"/>
      <c r="H5926" s="2"/>
    </row>
    <row r="5927" spans="2:8">
      <c r="B5927" s="2" t="s">
        <v>6325</v>
      </c>
      <c r="C5927" s="2">
        <v>22</v>
      </c>
      <c r="D5927" s="2" t="s">
        <v>401</v>
      </c>
      <c r="E5927" s="2"/>
      <c r="F5927" s="2"/>
      <c r="G5927" s="2"/>
      <c r="H5927" s="2"/>
    </row>
    <row r="5928" spans="2:8">
      <c r="B5928" s="2" t="s">
        <v>6326</v>
      </c>
      <c r="C5928" s="2">
        <v>25</v>
      </c>
      <c r="D5928" s="2" t="s">
        <v>401</v>
      </c>
      <c r="E5928" s="2"/>
      <c r="F5928" s="2"/>
      <c r="G5928" s="2"/>
      <c r="H5928" s="2"/>
    </row>
    <row r="5929" spans="2:8">
      <c r="B5929" s="2" t="s">
        <v>6327</v>
      </c>
      <c r="C5929" s="2">
        <v>30</v>
      </c>
      <c r="D5929" s="2" t="s">
        <v>401</v>
      </c>
      <c r="E5929" s="2"/>
      <c r="F5929" s="2"/>
      <c r="G5929" s="2"/>
      <c r="H5929" s="2"/>
    </row>
    <row r="5930" spans="2:8">
      <c r="B5930" s="2" t="s">
        <v>6328</v>
      </c>
      <c r="C5930" s="2">
        <v>33</v>
      </c>
      <c r="D5930" s="2" t="s">
        <v>401</v>
      </c>
      <c r="E5930" s="2"/>
      <c r="F5930" s="2"/>
      <c r="G5930" s="2"/>
      <c r="H5930" s="2"/>
    </row>
    <row r="5931" spans="2:8">
      <c r="B5931" s="2" t="s">
        <v>6329</v>
      </c>
      <c r="C5931" s="2">
        <v>34</v>
      </c>
      <c r="D5931" s="2" t="s">
        <v>401</v>
      </c>
      <c r="E5931" s="2"/>
      <c r="F5931" s="2"/>
      <c r="G5931" s="2"/>
      <c r="H5931" s="2"/>
    </row>
    <row r="5932" spans="2:8">
      <c r="B5932" s="2" t="s">
        <v>6330</v>
      </c>
      <c r="C5932" s="2">
        <v>35</v>
      </c>
      <c r="D5932" s="2" t="s">
        <v>401</v>
      </c>
      <c r="E5932" s="2"/>
      <c r="F5932" s="2"/>
      <c r="G5932" s="2"/>
      <c r="H5932" s="2"/>
    </row>
    <row r="5933" spans="2:8">
      <c r="B5933" s="2" t="s">
        <v>6331</v>
      </c>
      <c r="C5933" s="2">
        <v>31</v>
      </c>
      <c r="D5933" s="2" t="s">
        <v>401</v>
      </c>
      <c r="E5933" s="2"/>
      <c r="F5933" s="2"/>
      <c r="G5933" s="2"/>
      <c r="H5933" s="2"/>
    </row>
    <row r="5934" spans="2:8">
      <c r="B5934" s="2" t="s">
        <v>6332</v>
      </c>
      <c r="C5934" s="2">
        <v>29</v>
      </c>
      <c r="D5934" s="2" t="s">
        <v>401</v>
      </c>
      <c r="E5934" s="2"/>
      <c r="F5934" s="2"/>
      <c r="G5934" s="2"/>
      <c r="H5934" s="2"/>
    </row>
    <row r="5935" spans="2:8">
      <c r="B5935" s="2" t="s">
        <v>6333</v>
      </c>
      <c r="C5935" s="2">
        <v>29</v>
      </c>
      <c r="D5935" s="2" t="s">
        <v>401</v>
      </c>
      <c r="E5935" s="2"/>
      <c r="F5935" s="2"/>
      <c r="G5935" s="2"/>
      <c r="H5935" s="2"/>
    </row>
    <row r="5936" spans="2:8">
      <c r="B5936" s="2" t="s">
        <v>6334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6335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6336</v>
      </c>
      <c r="C5938" s="2">
        <v>24</v>
      </c>
      <c r="D5938" s="2" t="s">
        <v>401</v>
      </c>
      <c r="E5938" s="2"/>
      <c r="F5938" s="2"/>
      <c r="G5938" s="2"/>
      <c r="H5938" s="2"/>
    </row>
    <row r="5939" spans="2:8">
      <c r="B5939" s="2" t="s">
        <v>6337</v>
      </c>
      <c r="C5939" s="2">
        <v>28</v>
      </c>
      <c r="D5939" s="2" t="s">
        <v>401</v>
      </c>
      <c r="E5939" s="2"/>
      <c r="F5939" s="2"/>
      <c r="G5939" s="2"/>
      <c r="H5939" s="2"/>
    </row>
    <row r="5940" spans="2:8">
      <c r="B5940" s="2" t="s">
        <v>6338</v>
      </c>
      <c r="C5940" s="2">
        <v>34</v>
      </c>
      <c r="D5940" s="2" t="s">
        <v>401</v>
      </c>
      <c r="E5940" s="2"/>
      <c r="F5940" s="2"/>
      <c r="G5940" s="2"/>
      <c r="H5940" s="2"/>
    </row>
    <row r="5941" spans="2:8">
      <c r="B5941" s="2" t="s">
        <v>6339</v>
      </c>
      <c r="C5941" s="2">
        <v>39</v>
      </c>
      <c r="D5941" s="2" t="s">
        <v>401</v>
      </c>
      <c r="E5941" s="2"/>
      <c r="F5941" s="2"/>
      <c r="G5941" s="2"/>
      <c r="H5941" s="2"/>
    </row>
    <row r="5942" spans="2:8">
      <c r="B5942" s="2" t="s">
        <v>6340</v>
      </c>
      <c r="C5942" s="2">
        <v>37</v>
      </c>
      <c r="D5942" s="2" t="s">
        <v>401</v>
      </c>
      <c r="E5942" s="2"/>
      <c r="F5942" s="2"/>
      <c r="G5942" s="2"/>
      <c r="H5942" s="2"/>
    </row>
    <row r="5943" spans="2:8">
      <c r="B5943" s="2" t="s">
        <v>6341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6342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6343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6344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6345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6346</v>
      </c>
      <c r="C5948" s="2">
        <v>35</v>
      </c>
      <c r="D5948" s="2" t="s">
        <v>401</v>
      </c>
      <c r="E5948" s="2"/>
      <c r="F5948" s="2"/>
      <c r="G5948" s="2"/>
      <c r="H5948" s="2"/>
    </row>
    <row r="5949" spans="2:8">
      <c r="B5949" s="2" t="s">
        <v>6347</v>
      </c>
      <c r="C5949" s="2">
        <v>36</v>
      </c>
      <c r="D5949" s="2" t="s">
        <v>401</v>
      </c>
      <c r="E5949" s="2"/>
      <c r="F5949" s="2"/>
      <c r="G5949" s="2"/>
      <c r="H5949" s="2"/>
    </row>
    <row r="5950" spans="2:8">
      <c r="B5950" s="2" t="s">
        <v>6348</v>
      </c>
      <c r="C5950" s="2">
        <v>36</v>
      </c>
      <c r="D5950" s="2" t="s">
        <v>401</v>
      </c>
      <c r="E5950" s="2"/>
      <c r="F5950" s="2"/>
      <c r="G5950" s="2"/>
      <c r="H5950" s="2"/>
    </row>
    <row r="5951" spans="2:8">
      <c r="B5951" s="2" t="s">
        <v>6349</v>
      </c>
      <c r="C5951" s="2">
        <v>30</v>
      </c>
      <c r="D5951" s="2" t="s">
        <v>401</v>
      </c>
      <c r="E5951" s="2"/>
      <c r="F5951" s="2"/>
      <c r="G5951" s="2"/>
      <c r="H5951" s="2"/>
    </row>
    <row r="5952" spans="2:8">
      <c r="B5952" s="2" t="s">
        <v>6350</v>
      </c>
      <c r="C5952" s="2">
        <v>32</v>
      </c>
      <c r="D5952" s="2" t="s">
        <v>401</v>
      </c>
      <c r="E5952" s="2"/>
      <c r="F5952" s="2"/>
      <c r="G5952" s="2"/>
      <c r="H5952" s="2"/>
    </row>
    <row r="5953" spans="2:8">
      <c r="B5953" s="2" t="s">
        <v>6351</v>
      </c>
      <c r="C5953" s="2">
        <v>33</v>
      </c>
      <c r="D5953" s="2" t="s">
        <v>401</v>
      </c>
      <c r="E5953" s="2"/>
      <c r="F5953" s="2"/>
      <c r="G5953" s="2"/>
      <c r="H5953" s="2"/>
    </row>
    <row r="5954" spans="2:8">
      <c r="B5954" s="2" t="s">
        <v>6352</v>
      </c>
      <c r="C5954" s="2">
        <v>31</v>
      </c>
      <c r="D5954" s="2" t="s">
        <v>401</v>
      </c>
      <c r="E5954" s="2"/>
      <c r="F5954" s="2"/>
      <c r="G5954" s="2"/>
      <c r="H5954" s="2"/>
    </row>
    <row r="5955" spans="2:8">
      <c r="B5955" s="2" t="s">
        <v>6353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6354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6355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6356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6357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6358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6359</v>
      </c>
      <c r="C5961" s="2">
        <v>42</v>
      </c>
      <c r="D5961" s="2" t="s">
        <v>19</v>
      </c>
      <c r="E5961" s="2"/>
      <c r="F5961" s="2"/>
      <c r="G5961" s="2"/>
      <c r="H5961" s="2"/>
    </row>
    <row r="5962" spans="2:8">
      <c r="B5962" s="2" t="s">
        <v>6360</v>
      </c>
      <c r="C5962" s="2">
        <v>44</v>
      </c>
      <c r="D5962" s="2" t="s">
        <v>19</v>
      </c>
      <c r="E5962" s="2"/>
      <c r="F5962" s="2"/>
      <c r="G5962" s="2"/>
      <c r="H5962" s="2"/>
    </row>
    <row r="5963" spans="2:8">
      <c r="B5963" s="2" t="s">
        <v>6361</v>
      </c>
      <c r="C5963" s="2">
        <v>44</v>
      </c>
      <c r="D5963" s="2" t="s">
        <v>19</v>
      </c>
      <c r="E5963" s="2"/>
      <c r="F5963" s="2"/>
      <c r="G5963" s="2"/>
      <c r="H5963" s="2"/>
    </row>
    <row r="5964" spans="2:8">
      <c r="B5964" s="2" t="s">
        <v>6362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6363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6364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6365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6366</v>
      </c>
      <c r="C5968" s="2">
        <v>35</v>
      </c>
      <c r="D5968" s="2" t="s">
        <v>19</v>
      </c>
      <c r="E5968" s="2"/>
      <c r="F5968" s="2"/>
      <c r="G5968" s="2"/>
      <c r="H5968" s="2"/>
    </row>
    <row r="5969" spans="2:8">
      <c r="B5969" s="2" t="s">
        <v>6367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6368</v>
      </c>
      <c r="C5970" s="2">
        <v>24</v>
      </c>
      <c r="D5970" s="2" t="s">
        <v>401</v>
      </c>
      <c r="E5970" s="2"/>
      <c r="F5970" s="2"/>
      <c r="G5970" s="2"/>
      <c r="H5970" s="2"/>
    </row>
    <row r="5971" spans="2:8">
      <c r="B5971" s="2" t="s">
        <v>6369</v>
      </c>
      <c r="C5971" s="2">
        <v>29</v>
      </c>
      <c r="D5971" s="2" t="s">
        <v>401</v>
      </c>
      <c r="E5971" s="2"/>
      <c r="F5971" s="2"/>
      <c r="G5971" s="2"/>
      <c r="H5971" s="2"/>
    </row>
    <row r="5972" spans="2:8">
      <c r="B5972" s="2" t="s">
        <v>6370</v>
      </c>
      <c r="C5972" s="2">
        <v>34</v>
      </c>
      <c r="D5972" s="2" t="s">
        <v>401</v>
      </c>
      <c r="E5972" s="2"/>
      <c r="F5972" s="2"/>
      <c r="G5972" s="2"/>
      <c r="H5972" s="2"/>
    </row>
    <row r="5973" spans="2:8">
      <c r="B5973" s="2" t="s">
        <v>6371</v>
      </c>
      <c r="C5973" s="2">
        <v>35</v>
      </c>
      <c r="D5973" s="2" t="s">
        <v>401</v>
      </c>
      <c r="E5973" s="2"/>
      <c r="F5973" s="2"/>
      <c r="G5973" s="2"/>
      <c r="H5973" s="2"/>
    </row>
    <row r="5974" spans="2:8">
      <c r="B5974" s="2" t="s">
        <v>6372</v>
      </c>
      <c r="C5974" s="2">
        <v>34</v>
      </c>
      <c r="D5974" s="2" t="s">
        <v>401</v>
      </c>
      <c r="E5974" s="2"/>
      <c r="F5974" s="2"/>
      <c r="G5974" s="2"/>
      <c r="H5974" s="2"/>
    </row>
    <row r="5975" spans="2:8">
      <c r="B5975" s="2" t="s">
        <v>6373</v>
      </c>
      <c r="C5975" s="2">
        <v>30</v>
      </c>
      <c r="D5975" s="2" t="s">
        <v>401</v>
      </c>
      <c r="E5975" s="2"/>
      <c r="F5975" s="2"/>
      <c r="G5975" s="2"/>
      <c r="H5975" s="2"/>
    </row>
    <row r="5976" spans="2:8">
      <c r="B5976" s="2" t="s">
        <v>6374</v>
      </c>
      <c r="C5976" s="2">
        <v>35</v>
      </c>
      <c r="D5976" s="2" t="s">
        <v>401</v>
      </c>
      <c r="E5976" s="2"/>
      <c r="F5976" s="2"/>
      <c r="G5976" s="2"/>
      <c r="H5976" s="2"/>
    </row>
    <row r="5977" spans="2:8">
      <c r="B5977" s="2" t="s">
        <v>6375</v>
      </c>
      <c r="C5977" s="2">
        <v>33</v>
      </c>
      <c r="D5977" s="2" t="s">
        <v>401</v>
      </c>
      <c r="E5977" s="2"/>
      <c r="F5977" s="2"/>
      <c r="G5977" s="2"/>
      <c r="H5977" s="2"/>
    </row>
    <row r="5978" spans="2:8">
      <c r="B5978" s="2" t="s">
        <v>6376</v>
      </c>
      <c r="C5978" s="2">
        <v>30</v>
      </c>
      <c r="D5978" s="2" t="s">
        <v>401</v>
      </c>
      <c r="E5978" s="2"/>
      <c r="F5978" s="2"/>
      <c r="G5978" s="2"/>
      <c r="H5978" s="2"/>
    </row>
    <row r="5979" spans="2:8">
      <c r="B5979" s="2" t="s">
        <v>6377</v>
      </c>
      <c r="C5979" s="2">
        <v>40</v>
      </c>
      <c r="D5979" s="2" t="s">
        <v>401</v>
      </c>
      <c r="E5979" s="2"/>
      <c r="F5979" s="2"/>
      <c r="G5979" s="2"/>
      <c r="H5979" s="2"/>
    </row>
    <row r="5980" spans="2:8">
      <c r="B5980" s="2" t="s">
        <v>6378</v>
      </c>
      <c r="C5980" s="2">
        <v>27</v>
      </c>
      <c r="D5980" s="2" t="s">
        <v>401</v>
      </c>
      <c r="E5980" s="2"/>
      <c r="F5980" s="2"/>
      <c r="G5980" s="2"/>
      <c r="H5980" s="2"/>
    </row>
    <row r="5981" spans="2:8">
      <c r="B5981" s="2" t="s">
        <v>6379</v>
      </c>
      <c r="C5981" s="2">
        <v>31</v>
      </c>
      <c r="D5981" s="2" t="s">
        <v>401</v>
      </c>
      <c r="E5981" s="2"/>
      <c r="F5981" s="2"/>
      <c r="G5981" s="2"/>
      <c r="H5981" s="2"/>
    </row>
    <row r="5982" spans="2:8">
      <c r="B5982" s="2" t="s">
        <v>6380</v>
      </c>
      <c r="C5982" s="2">
        <v>35</v>
      </c>
      <c r="D5982" s="2" t="s">
        <v>401</v>
      </c>
      <c r="E5982" s="2"/>
      <c r="F5982" s="2"/>
      <c r="G5982" s="2"/>
      <c r="H5982" s="2"/>
    </row>
    <row r="5983" spans="2:8">
      <c r="B5983" s="2" t="s">
        <v>6381</v>
      </c>
      <c r="C5983" s="2">
        <v>34</v>
      </c>
      <c r="D5983" s="2" t="s">
        <v>401</v>
      </c>
      <c r="E5983" s="2"/>
      <c r="F5983" s="2"/>
      <c r="G5983" s="2"/>
      <c r="H5983" s="2"/>
    </row>
    <row r="5984" spans="2:8">
      <c r="B5984" s="2" t="s">
        <v>6382</v>
      </c>
      <c r="C5984" s="2">
        <v>31</v>
      </c>
      <c r="D5984" s="2" t="s">
        <v>401</v>
      </c>
      <c r="E5984" s="2"/>
      <c r="F5984" s="2"/>
      <c r="G5984" s="2"/>
      <c r="H5984" s="2"/>
    </row>
    <row r="5985" spans="2:8">
      <c r="B5985" s="2" t="s">
        <v>6383</v>
      </c>
      <c r="C5985" s="2">
        <v>28</v>
      </c>
      <c r="D5985" s="2" t="s">
        <v>401</v>
      </c>
      <c r="E5985" s="2"/>
      <c r="F5985" s="2"/>
      <c r="G5985" s="2"/>
      <c r="H5985" s="2"/>
    </row>
    <row r="5986" spans="2:8">
      <c r="B5986" s="2" t="s">
        <v>6384</v>
      </c>
      <c r="C5986" s="2">
        <v>25</v>
      </c>
      <c r="D5986" s="2" t="s">
        <v>401</v>
      </c>
      <c r="E5986" s="2"/>
      <c r="F5986" s="2"/>
      <c r="G5986" s="2"/>
      <c r="H5986" s="2"/>
    </row>
    <row r="5987" spans="2:8">
      <c r="B5987" s="2" t="s">
        <v>6385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6386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6387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6388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6389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6390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6391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6392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6393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6394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6395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6396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6397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6398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6399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6400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6401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6402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6403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6404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6405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6406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6407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6408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6409</v>
      </c>
      <c r="C6011" s="2">
        <v>26</v>
      </c>
      <c r="D6011" s="2" t="s">
        <v>19</v>
      </c>
      <c r="E6011" s="2"/>
      <c r="F6011" s="2"/>
      <c r="G6011" s="2"/>
      <c r="H6011" s="2"/>
    </row>
    <row r="6012" spans="2:8">
      <c r="B6012" s="2" t="s">
        <v>6410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6411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6412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6413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6414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6415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6416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6417</v>
      </c>
      <c r="C6019" s="2">
        <v>18</v>
      </c>
      <c r="D6019" s="2" t="s">
        <v>19</v>
      </c>
      <c r="E6019" s="2"/>
      <c r="F6019" s="2"/>
      <c r="G6019" s="2"/>
      <c r="H6019" s="2"/>
    </row>
    <row r="6020" spans="2:8">
      <c r="B6020" s="2" t="s">
        <v>6418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6419</v>
      </c>
      <c r="C6021" s="2">
        <v>19</v>
      </c>
      <c r="D6021" s="2" t="s">
        <v>19</v>
      </c>
      <c r="E6021" s="2"/>
      <c r="F6021" s="2"/>
      <c r="G6021" s="2"/>
      <c r="H6021" s="2"/>
    </row>
    <row r="6022" spans="2:8">
      <c r="B6022" s="2" t="s">
        <v>6420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6421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6422</v>
      </c>
      <c r="C6024" s="2">
        <v>24</v>
      </c>
      <c r="D6024" s="2" t="s">
        <v>401</v>
      </c>
      <c r="E6024" s="2"/>
      <c r="F6024" s="2"/>
      <c r="G6024" s="2"/>
      <c r="H6024" s="2"/>
    </row>
    <row r="6025" spans="2:8">
      <c r="B6025" s="2" t="s">
        <v>6423</v>
      </c>
      <c r="C6025" s="2">
        <v>24</v>
      </c>
      <c r="D6025" s="2" t="s">
        <v>401</v>
      </c>
      <c r="E6025" s="2"/>
      <c r="F6025" s="2"/>
      <c r="G6025" s="2"/>
      <c r="H6025" s="2"/>
    </row>
    <row r="6026" spans="2:8">
      <c r="B6026" s="2" t="s">
        <v>6424</v>
      </c>
      <c r="C6026" s="2">
        <v>30</v>
      </c>
      <c r="D6026" s="2" t="s">
        <v>401</v>
      </c>
      <c r="E6026" s="2"/>
      <c r="F6026" s="2"/>
      <c r="G6026" s="2"/>
      <c r="H6026" s="2"/>
    </row>
    <row r="6027" spans="2:8">
      <c r="B6027" s="2" t="s">
        <v>6425</v>
      </c>
      <c r="C6027" s="2">
        <v>37</v>
      </c>
      <c r="D6027" s="2" t="s">
        <v>401</v>
      </c>
      <c r="E6027" s="2"/>
      <c r="F6027" s="2"/>
      <c r="G6027" s="2"/>
      <c r="H6027" s="2"/>
    </row>
    <row r="6028" spans="2:8">
      <c r="B6028" s="2" t="s">
        <v>6426</v>
      </c>
      <c r="C6028" s="2">
        <v>39</v>
      </c>
      <c r="D6028" s="2" t="s">
        <v>401</v>
      </c>
      <c r="E6028" s="2"/>
      <c r="F6028" s="2"/>
      <c r="G6028" s="2"/>
      <c r="H6028" s="2"/>
    </row>
    <row r="6029" spans="2:8">
      <c r="B6029" s="2" t="s">
        <v>6427</v>
      </c>
      <c r="C6029" s="2">
        <v>36</v>
      </c>
      <c r="D6029" s="2" t="s">
        <v>401</v>
      </c>
      <c r="E6029" s="2"/>
      <c r="F6029" s="2"/>
      <c r="G6029" s="2"/>
      <c r="H6029" s="2"/>
    </row>
    <row r="6030" spans="2:8">
      <c r="B6030" s="2" t="s">
        <v>6428</v>
      </c>
      <c r="C6030" s="2">
        <v>35</v>
      </c>
      <c r="D6030" s="2" t="s">
        <v>401</v>
      </c>
      <c r="E6030" s="2"/>
      <c r="F6030" s="2"/>
      <c r="G6030" s="2"/>
      <c r="H6030" s="2"/>
    </row>
    <row r="6031" spans="2:8">
      <c r="B6031" s="2" t="s">
        <v>6429</v>
      </c>
      <c r="C6031" s="2">
        <v>25</v>
      </c>
      <c r="D6031" s="2" t="s">
        <v>401</v>
      </c>
      <c r="E6031" s="2"/>
      <c r="F6031" s="2"/>
      <c r="G6031" s="2"/>
      <c r="H6031" s="2"/>
    </row>
    <row r="6032" spans="2:8">
      <c r="B6032" s="2" t="s">
        <v>6430</v>
      </c>
      <c r="C6032" s="2">
        <v>29</v>
      </c>
      <c r="D6032" s="2" t="s">
        <v>401</v>
      </c>
      <c r="E6032" s="2"/>
      <c r="F6032" s="2"/>
      <c r="G6032" s="2"/>
      <c r="H6032" s="2"/>
    </row>
    <row r="6033" spans="2:8">
      <c r="B6033" s="2" t="s">
        <v>6431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6432</v>
      </c>
      <c r="C6034" s="2">
        <v>33</v>
      </c>
      <c r="D6034" s="2" t="s">
        <v>401</v>
      </c>
      <c r="E6034" s="2"/>
      <c r="F6034" s="2"/>
      <c r="G6034" s="2"/>
      <c r="H6034" s="2"/>
    </row>
    <row r="6035" spans="2:8">
      <c r="B6035" s="2" t="s">
        <v>6433</v>
      </c>
      <c r="C6035" s="2">
        <v>32</v>
      </c>
      <c r="D6035" s="2" t="s">
        <v>401</v>
      </c>
      <c r="E6035" s="2"/>
      <c r="F6035" s="2"/>
      <c r="G6035" s="2"/>
      <c r="H6035" s="2"/>
    </row>
    <row r="6036" spans="2:8">
      <c r="B6036" s="2" t="s">
        <v>6434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6435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6436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6437</v>
      </c>
      <c r="C6039" s="2">
        <v>26</v>
      </c>
      <c r="D6039" s="2" t="s">
        <v>401</v>
      </c>
      <c r="E6039" s="2"/>
      <c r="F6039" s="2"/>
      <c r="G6039" s="2"/>
      <c r="H6039" s="2"/>
    </row>
    <row r="6040" spans="2:8">
      <c r="B6040" s="2" t="s">
        <v>6438</v>
      </c>
      <c r="C6040" s="2">
        <v>25</v>
      </c>
      <c r="D6040" s="2" t="s">
        <v>401</v>
      </c>
      <c r="E6040" s="2"/>
      <c r="F6040" s="2"/>
      <c r="G6040" s="2"/>
      <c r="H6040" s="2"/>
    </row>
    <row r="6041" spans="2:8">
      <c r="B6041" s="2" t="s">
        <v>6439</v>
      </c>
      <c r="C6041" s="2">
        <v>27</v>
      </c>
      <c r="D6041" s="2" t="s">
        <v>401</v>
      </c>
      <c r="E6041" s="2"/>
      <c r="F6041" s="2"/>
      <c r="G6041" s="2"/>
      <c r="H6041" s="2"/>
    </row>
    <row r="6042" spans="2:8">
      <c r="B6042" s="2" t="s">
        <v>6440</v>
      </c>
      <c r="C6042" s="2">
        <v>30</v>
      </c>
      <c r="D6042" s="2" t="s">
        <v>401</v>
      </c>
      <c r="E6042" s="2"/>
      <c r="F6042" s="2"/>
      <c r="G6042" s="2"/>
      <c r="H6042" s="2"/>
    </row>
    <row r="6043" spans="2:8">
      <c r="B6043" s="2" t="s">
        <v>6441</v>
      </c>
      <c r="C6043" s="2">
        <v>31</v>
      </c>
      <c r="D6043" s="2" t="s">
        <v>401</v>
      </c>
      <c r="E6043" s="2"/>
      <c r="F6043" s="2"/>
      <c r="G6043" s="2"/>
      <c r="H6043" s="2"/>
    </row>
    <row r="6044" spans="2:8">
      <c r="B6044" s="2" t="s">
        <v>6442</v>
      </c>
      <c r="C6044" s="2">
        <v>32</v>
      </c>
      <c r="D6044" s="2" t="s">
        <v>401</v>
      </c>
      <c r="E6044" s="2"/>
      <c r="F6044" s="2"/>
      <c r="G6044" s="2"/>
      <c r="H6044" s="2"/>
    </row>
    <row r="6045" spans="2:8">
      <c r="B6045" s="2" t="s">
        <v>6443</v>
      </c>
      <c r="C6045" s="2">
        <v>30</v>
      </c>
      <c r="D6045" s="2" t="s">
        <v>401</v>
      </c>
      <c r="E6045" s="2"/>
      <c r="F6045" s="2"/>
      <c r="G6045" s="2"/>
      <c r="H6045" s="2"/>
    </row>
    <row r="6046" spans="2:8">
      <c r="B6046" s="2" t="s">
        <v>6444</v>
      </c>
      <c r="C6046" s="2">
        <v>27</v>
      </c>
      <c r="D6046" s="2" t="s">
        <v>401</v>
      </c>
      <c r="E6046" s="2"/>
      <c r="F6046" s="2"/>
      <c r="G6046" s="2"/>
      <c r="H6046" s="2"/>
    </row>
    <row r="6047" spans="2:8">
      <c r="B6047" s="2" t="s">
        <v>6445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6446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6447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6448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6449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6450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6451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6452</v>
      </c>
      <c r="C6054" s="2">
        <v>38</v>
      </c>
      <c r="D6054" s="2" t="s">
        <v>401</v>
      </c>
      <c r="E6054" s="2"/>
      <c r="F6054" s="2"/>
      <c r="G6054" s="2"/>
      <c r="H6054" s="2"/>
    </row>
    <row r="6055" spans="2:8">
      <c r="B6055" s="2" t="s">
        <v>6453</v>
      </c>
      <c r="C6055" s="2">
        <v>38</v>
      </c>
      <c r="D6055" s="2" t="s">
        <v>401</v>
      </c>
      <c r="E6055" s="2"/>
      <c r="F6055" s="2"/>
      <c r="G6055" s="2"/>
      <c r="H6055" s="2"/>
    </row>
    <row r="6056" spans="2:8">
      <c r="B6056" s="2" t="s">
        <v>6454</v>
      </c>
      <c r="C6056" s="2">
        <v>30</v>
      </c>
      <c r="D6056" s="2" t="s">
        <v>401</v>
      </c>
      <c r="E6056" s="2"/>
      <c r="F6056" s="2"/>
      <c r="G6056" s="2"/>
      <c r="H6056" s="2"/>
    </row>
    <row r="6057" spans="2:8">
      <c r="B6057" s="2" t="s">
        <v>6455</v>
      </c>
      <c r="C6057" s="2">
        <v>26</v>
      </c>
      <c r="D6057" s="2" t="s">
        <v>401</v>
      </c>
      <c r="E6057" s="2"/>
      <c r="F6057" s="2"/>
      <c r="G6057" s="2"/>
      <c r="H6057" s="2"/>
    </row>
    <row r="6058" spans="2:8">
      <c r="B6058" s="2" t="s">
        <v>6456</v>
      </c>
      <c r="C6058" s="2">
        <v>23</v>
      </c>
      <c r="D6058" s="2" t="s">
        <v>401</v>
      </c>
      <c r="E6058" s="2"/>
      <c r="F6058" s="2"/>
      <c r="G6058" s="2"/>
      <c r="H6058" s="2"/>
    </row>
    <row r="6059" spans="2:8">
      <c r="B6059" s="2" t="s">
        <v>6457</v>
      </c>
      <c r="C6059" s="2">
        <v>23</v>
      </c>
      <c r="D6059" s="2" t="s">
        <v>401</v>
      </c>
      <c r="E6059" s="2"/>
      <c r="F6059" s="2"/>
      <c r="G6059" s="2"/>
      <c r="H6059" s="2"/>
    </row>
    <row r="6060" spans="2:8">
      <c r="B6060" s="2" t="s">
        <v>6458</v>
      </c>
      <c r="C6060" s="2">
        <v>25</v>
      </c>
      <c r="D6060" s="2" t="s">
        <v>401</v>
      </c>
      <c r="E6060" s="2"/>
      <c r="F6060" s="2"/>
      <c r="G6060" s="2"/>
      <c r="H6060" s="2"/>
    </row>
    <row r="6061" spans="2:8">
      <c r="B6061" s="2" t="s">
        <v>6459</v>
      </c>
      <c r="C6061" s="2">
        <v>27</v>
      </c>
      <c r="D6061" s="2" t="s">
        <v>401</v>
      </c>
      <c r="E6061" s="2"/>
      <c r="F6061" s="2"/>
      <c r="G6061" s="2"/>
      <c r="H6061" s="2"/>
    </row>
    <row r="6062" spans="2:8">
      <c r="B6062" s="2" t="s">
        <v>6460</v>
      </c>
      <c r="C6062" s="2">
        <v>29</v>
      </c>
      <c r="D6062" s="2" t="s">
        <v>401</v>
      </c>
      <c r="E6062" s="2"/>
      <c r="F6062" s="2"/>
      <c r="G6062" s="2"/>
      <c r="H6062" s="2"/>
    </row>
    <row r="6063" spans="2:8">
      <c r="B6063" s="2" t="s">
        <v>6461</v>
      </c>
      <c r="C6063" s="2">
        <v>29</v>
      </c>
      <c r="D6063" s="2" t="s">
        <v>401</v>
      </c>
      <c r="E6063" s="2"/>
      <c r="F6063" s="2"/>
      <c r="G6063" s="2"/>
      <c r="H6063" s="2"/>
    </row>
    <row r="6064" spans="2:8">
      <c r="B6064" s="2" t="s">
        <v>6462</v>
      </c>
      <c r="C6064" s="2">
        <v>29</v>
      </c>
      <c r="D6064" s="2" t="s">
        <v>401</v>
      </c>
      <c r="E6064" s="2"/>
      <c r="F6064" s="2"/>
      <c r="G6064" s="2"/>
      <c r="H6064" s="2"/>
    </row>
    <row r="6065" spans="2:8">
      <c r="B6065" s="2" t="s">
        <v>6463</v>
      </c>
      <c r="C6065" s="2">
        <v>29</v>
      </c>
      <c r="D6065" s="2" t="s">
        <v>401</v>
      </c>
      <c r="E6065" s="2"/>
      <c r="F6065" s="2"/>
      <c r="G6065" s="2"/>
      <c r="H6065" s="2"/>
    </row>
    <row r="6066" spans="2:8">
      <c r="B6066" s="2" t="s">
        <v>6464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6465</v>
      </c>
      <c r="C6067" s="2">
        <v>38</v>
      </c>
      <c r="D6067" s="2" t="s">
        <v>19</v>
      </c>
      <c r="E6067" s="2"/>
      <c r="F6067" s="2"/>
      <c r="G6067" s="2"/>
      <c r="H6067" s="2"/>
    </row>
    <row r="6068" spans="2:8">
      <c r="B6068" s="2" t="s">
        <v>6466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6467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6468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6469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6470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6471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6472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6473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6474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6475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6476</v>
      </c>
      <c r="C6078" s="2">
        <v>15</v>
      </c>
      <c r="D6078" s="2" t="s">
        <v>19</v>
      </c>
      <c r="E6078" s="2"/>
      <c r="F6078" s="2"/>
      <c r="G6078" s="2"/>
      <c r="H6078" s="2"/>
    </row>
    <row r="6079" spans="2:8">
      <c r="B6079" s="2" t="s">
        <v>6477</v>
      </c>
      <c r="C6079" s="2">
        <v>28</v>
      </c>
      <c r="D6079" s="2" t="s">
        <v>19</v>
      </c>
      <c r="E6079" s="2"/>
      <c r="F6079" s="2"/>
      <c r="G6079" s="2"/>
      <c r="H6079" s="2"/>
    </row>
    <row r="6080" spans="2:8">
      <c r="B6080" s="2" t="s">
        <v>6478</v>
      </c>
      <c r="C6080" s="2">
        <v>19</v>
      </c>
      <c r="D6080" s="2" t="s">
        <v>401</v>
      </c>
      <c r="E6080" s="2"/>
      <c r="F6080" s="2"/>
      <c r="G6080" s="2"/>
      <c r="H6080" s="2"/>
    </row>
    <row r="6081" spans="2:8">
      <c r="B6081" s="2" t="s">
        <v>6479</v>
      </c>
      <c r="C6081" s="2">
        <v>25</v>
      </c>
      <c r="D6081" s="2" t="s">
        <v>401</v>
      </c>
      <c r="E6081" s="2"/>
      <c r="F6081" s="2"/>
      <c r="G6081" s="2"/>
      <c r="H6081" s="2"/>
    </row>
    <row r="6082" spans="2:8">
      <c r="B6082" s="2" t="s">
        <v>6480</v>
      </c>
      <c r="C6082" s="2">
        <v>31</v>
      </c>
      <c r="D6082" s="2" t="s">
        <v>401</v>
      </c>
      <c r="E6082" s="2"/>
      <c r="F6082" s="2"/>
      <c r="G6082" s="2"/>
      <c r="H6082" s="2"/>
    </row>
    <row r="6083" spans="2:8">
      <c r="B6083" s="2" t="s">
        <v>6481</v>
      </c>
      <c r="C6083" s="2">
        <v>35</v>
      </c>
      <c r="D6083" s="2" t="s">
        <v>401</v>
      </c>
      <c r="E6083" s="2"/>
      <c r="F6083" s="2"/>
      <c r="G6083" s="2"/>
      <c r="H6083" s="2"/>
    </row>
    <row r="6084" spans="2:8">
      <c r="B6084" s="2" t="s">
        <v>6482</v>
      </c>
      <c r="C6084" s="2">
        <v>38</v>
      </c>
      <c r="D6084" s="2" t="s">
        <v>401</v>
      </c>
      <c r="E6084" s="2"/>
      <c r="F6084" s="2"/>
      <c r="G6084" s="2"/>
      <c r="H6084" s="2"/>
    </row>
    <row r="6085" spans="2:8">
      <c r="B6085" s="2" t="s">
        <v>6483</v>
      </c>
      <c r="C6085" s="2">
        <v>36</v>
      </c>
      <c r="D6085" s="2" t="s">
        <v>401</v>
      </c>
      <c r="E6085" s="2"/>
      <c r="F6085" s="2"/>
      <c r="G6085" s="2"/>
      <c r="H6085" s="2"/>
    </row>
    <row r="6086" spans="2:8">
      <c r="B6086" s="2" t="s">
        <v>6484</v>
      </c>
      <c r="C6086" s="2">
        <v>30</v>
      </c>
      <c r="D6086" s="2" t="s">
        <v>401</v>
      </c>
      <c r="E6086" s="2"/>
      <c r="F6086" s="2"/>
      <c r="G6086" s="2"/>
      <c r="H6086" s="2"/>
    </row>
    <row r="6087" spans="2:8">
      <c r="B6087" s="2" t="s">
        <v>6485</v>
      </c>
      <c r="C6087" s="2">
        <v>36</v>
      </c>
      <c r="D6087" s="2" t="s">
        <v>401</v>
      </c>
      <c r="E6087" s="2"/>
      <c r="F6087" s="2"/>
      <c r="G6087" s="2"/>
      <c r="H6087" s="2"/>
    </row>
    <row r="6088" spans="2:8">
      <c r="B6088" s="2" t="s">
        <v>6486</v>
      </c>
      <c r="C6088" s="2">
        <v>36</v>
      </c>
      <c r="D6088" s="2" t="s">
        <v>401</v>
      </c>
      <c r="E6088" s="2"/>
      <c r="F6088" s="2"/>
      <c r="G6088" s="2"/>
      <c r="H6088" s="2"/>
    </row>
    <row r="6089" spans="2:8">
      <c r="B6089" s="2" t="s">
        <v>6487</v>
      </c>
      <c r="C6089" s="2">
        <v>35</v>
      </c>
      <c r="D6089" s="2" t="s">
        <v>401</v>
      </c>
      <c r="E6089" s="2"/>
      <c r="F6089" s="2"/>
      <c r="G6089" s="2"/>
      <c r="H6089" s="2"/>
    </row>
    <row r="6090" spans="2:8">
      <c r="B6090" s="2" t="s">
        <v>6488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6489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6490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6491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6492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6493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6494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6495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6496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6497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6498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6499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6500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6501</v>
      </c>
      <c r="C6103" s="2">
        <v>17</v>
      </c>
      <c r="D6103" s="2" t="s">
        <v>19</v>
      </c>
      <c r="E6103" s="2"/>
      <c r="F6103" s="2"/>
      <c r="G6103" s="2"/>
      <c r="H6103" s="2"/>
    </row>
    <row r="6104" spans="2:8">
      <c r="B6104" s="2" t="s">
        <v>6502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6503</v>
      </c>
      <c r="C6105" s="2">
        <v>11</v>
      </c>
      <c r="D6105" s="2" t="s">
        <v>19</v>
      </c>
      <c r="E6105" s="2"/>
      <c r="F6105" s="2"/>
      <c r="G6105" s="2"/>
      <c r="H6105" s="2"/>
    </row>
    <row r="6106" spans="2:8">
      <c r="B6106" s="2" t="s">
        <v>6504</v>
      </c>
      <c r="C6106" s="2">
        <v>11</v>
      </c>
      <c r="D6106" s="2" t="s">
        <v>19</v>
      </c>
      <c r="E6106" s="2"/>
      <c r="F6106" s="2"/>
      <c r="G6106" s="2"/>
      <c r="H6106" s="2"/>
    </row>
    <row r="6107" spans="2:8">
      <c r="B6107" s="2" t="s">
        <v>6505</v>
      </c>
      <c r="C6107" s="2">
        <v>15</v>
      </c>
      <c r="D6107" s="2" t="s">
        <v>19</v>
      </c>
      <c r="E6107" s="2"/>
      <c r="F6107" s="2"/>
      <c r="G6107" s="2"/>
      <c r="H6107" s="2"/>
    </row>
    <row r="6108" spans="2:8">
      <c r="B6108" s="2" t="s">
        <v>6506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6507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6508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6509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6510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6511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6512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6513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6514</v>
      </c>
      <c r="C6116" s="2">
        <v>17</v>
      </c>
      <c r="D6116" s="2" t="s">
        <v>19</v>
      </c>
      <c r="E6116" s="2"/>
      <c r="F6116" s="2"/>
      <c r="G6116" s="2"/>
      <c r="H6116" s="2"/>
    </row>
    <row r="6117" spans="2:8">
      <c r="B6117" s="2" t="s">
        <v>6515</v>
      </c>
      <c r="C6117" s="2">
        <v>24</v>
      </c>
      <c r="D6117" s="2" t="s">
        <v>401</v>
      </c>
      <c r="E6117" s="2"/>
      <c r="F6117" s="2"/>
      <c r="G6117" s="2"/>
      <c r="H6117" s="2"/>
    </row>
    <row r="6118" spans="2:8">
      <c r="B6118" s="2" t="s">
        <v>6516</v>
      </c>
      <c r="C6118" s="2">
        <v>25</v>
      </c>
      <c r="D6118" s="2" t="s">
        <v>401</v>
      </c>
      <c r="E6118" s="2"/>
      <c r="F6118" s="2"/>
      <c r="G6118" s="2"/>
      <c r="H6118" s="2"/>
    </row>
    <row r="6119" spans="2:8">
      <c r="B6119" s="2" t="s">
        <v>6517</v>
      </c>
      <c r="C6119" s="2">
        <v>25</v>
      </c>
      <c r="D6119" s="2" t="s">
        <v>401</v>
      </c>
      <c r="E6119" s="2"/>
      <c r="F6119" s="2"/>
      <c r="G6119" s="2"/>
      <c r="H6119" s="2"/>
    </row>
    <row r="6120" spans="2:8">
      <c r="B6120" s="2" t="s">
        <v>6518</v>
      </c>
      <c r="C6120" s="2">
        <v>23</v>
      </c>
      <c r="D6120" s="2" t="s">
        <v>401</v>
      </c>
      <c r="E6120" s="2"/>
      <c r="F6120" s="2"/>
      <c r="G6120" s="2"/>
      <c r="H6120" s="2"/>
    </row>
    <row r="6121" spans="2:8">
      <c r="B6121" s="2" t="s">
        <v>6519</v>
      </c>
      <c r="C6121" s="2">
        <v>23</v>
      </c>
      <c r="D6121" s="2" t="s">
        <v>401</v>
      </c>
      <c r="E6121" s="2"/>
      <c r="F6121" s="2"/>
      <c r="G6121" s="2"/>
      <c r="H6121" s="2"/>
    </row>
    <row r="6122" spans="2:8">
      <c r="B6122" s="2" t="s">
        <v>6520</v>
      </c>
      <c r="C6122" s="2">
        <v>23</v>
      </c>
      <c r="D6122" s="2" t="s">
        <v>401</v>
      </c>
      <c r="E6122" s="2"/>
      <c r="F6122" s="2"/>
      <c r="G6122" s="2"/>
      <c r="H6122" s="2"/>
    </row>
    <row r="6123" spans="2:8">
      <c r="B6123" s="2" t="s">
        <v>6521</v>
      </c>
      <c r="C6123" s="2">
        <v>22</v>
      </c>
      <c r="D6123" s="2" t="s">
        <v>401</v>
      </c>
      <c r="E6123" s="2"/>
      <c r="F6123" s="2"/>
      <c r="G6123" s="2"/>
      <c r="H6123" s="2"/>
    </row>
    <row r="6124" spans="2:8">
      <c r="B6124" s="2" t="s">
        <v>6522</v>
      </c>
      <c r="C6124" s="2">
        <v>11</v>
      </c>
      <c r="D6124" s="2" t="s">
        <v>19</v>
      </c>
      <c r="E6124" s="2"/>
      <c r="F6124" s="2"/>
      <c r="G6124" s="2"/>
      <c r="H6124" s="2"/>
    </row>
    <row r="6125" spans="2:8">
      <c r="B6125" s="2" t="s">
        <v>6523</v>
      </c>
      <c r="C6125" s="2">
        <v>28</v>
      </c>
      <c r="D6125" s="2" t="s">
        <v>401</v>
      </c>
      <c r="E6125" s="2"/>
      <c r="F6125" s="2"/>
      <c r="G6125" s="2"/>
      <c r="H6125" s="2"/>
    </row>
    <row r="6126" spans="2:8">
      <c r="B6126" s="2" t="s">
        <v>6524</v>
      </c>
      <c r="C6126" s="2">
        <v>31</v>
      </c>
      <c r="D6126" s="2" t="s">
        <v>401</v>
      </c>
      <c r="E6126" s="2"/>
      <c r="F6126" s="2"/>
      <c r="G6126" s="2"/>
      <c r="H6126" s="2"/>
    </row>
    <row r="6127" spans="2:8">
      <c r="B6127" s="2" t="s">
        <v>6525</v>
      </c>
      <c r="C6127" s="2">
        <v>31</v>
      </c>
      <c r="D6127" s="2" t="s">
        <v>401</v>
      </c>
      <c r="E6127" s="2"/>
      <c r="F6127" s="2"/>
      <c r="G6127" s="2"/>
      <c r="H6127" s="2"/>
    </row>
    <row r="6128" spans="2:8">
      <c r="B6128" s="2" t="s">
        <v>6526</v>
      </c>
      <c r="C6128" s="2">
        <v>29</v>
      </c>
      <c r="D6128" s="2" t="s">
        <v>401</v>
      </c>
      <c r="E6128" s="2"/>
      <c r="F6128" s="2"/>
      <c r="G6128" s="2"/>
      <c r="H6128" s="2"/>
    </row>
    <row r="6129" spans="2:8">
      <c r="B6129" s="2" t="s">
        <v>6527</v>
      </c>
      <c r="C6129" s="2">
        <v>27</v>
      </c>
      <c r="D6129" s="2" t="s">
        <v>401</v>
      </c>
      <c r="E6129" s="2"/>
      <c r="F6129" s="2"/>
      <c r="G6129" s="2"/>
      <c r="H6129" s="2"/>
    </row>
    <row r="6130" spans="2:8">
      <c r="B6130" s="2" t="s">
        <v>6528</v>
      </c>
      <c r="C6130" s="2">
        <v>30</v>
      </c>
      <c r="D6130" s="2" t="s">
        <v>401</v>
      </c>
      <c r="E6130" s="2"/>
      <c r="F6130" s="2"/>
      <c r="G6130" s="2"/>
      <c r="H6130" s="2"/>
    </row>
    <row r="6131" spans="2:8">
      <c r="B6131" s="2" t="s">
        <v>6529</v>
      </c>
      <c r="C6131" s="2">
        <v>29</v>
      </c>
      <c r="D6131" s="2" t="s">
        <v>401</v>
      </c>
      <c r="E6131" s="2"/>
      <c r="F6131" s="2"/>
      <c r="G6131" s="2"/>
      <c r="H6131" s="2"/>
    </row>
    <row r="6132" spans="2:8">
      <c r="B6132" s="2" t="s">
        <v>6530</v>
      </c>
      <c r="C6132" s="2">
        <v>29</v>
      </c>
      <c r="D6132" s="2" t="s">
        <v>401</v>
      </c>
      <c r="E6132" s="2"/>
      <c r="F6132" s="2"/>
      <c r="G6132" s="2"/>
      <c r="H6132" s="2"/>
    </row>
    <row r="6133" spans="2:8">
      <c r="B6133" s="2" t="s">
        <v>6531</v>
      </c>
      <c r="C6133" s="2">
        <v>30</v>
      </c>
      <c r="D6133" s="2" t="s">
        <v>401</v>
      </c>
      <c r="E6133" s="2"/>
      <c r="F6133" s="2"/>
      <c r="G6133" s="2"/>
      <c r="H6133" s="2"/>
    </row>
    <row r="6134" spans="2:8">
      <c r="B6134" s="2" t="s">
        <v>6532</v>
      </c>
      <c r="C6134" s="2">
        <v>28</v>
      </c>
      <c r="D6134" s="2" t="s">
        <v>401</v>
      </c>
      <c r="E6134" s="2"/>
      <c r="F6134" s="2"/>
      <c r="G6134" s="2"/>
      <c r="H6134" s="2"/>
    </row>
    <row r="6135" spans="2:8">
      <c r="B6135" s="2" t="s">
        <v>6533</v>
      </c>
      <c r="C6135" s="2">
        <v>25</v>
      </c>
      <c r="D6135" s="2" t="s">
        <v>401</v>
      </c>
      <c r="E6135" s="2"/>
      <c r="F6135" s="2"/>
      <c r="G6135" s="2"/>
      <c r="H6135" s="2"/>
    </row>
    <row r="6136" spans="2:8">
      <c r="B6136" s="2" t="s">
        <v>6534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6535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6536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6537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6538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6539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6540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6541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6542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6543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6544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6545</v>
      </c>
      <c r="C6147" s="2">
        <v>30</v>
      </c>
      <c r="D6147" s="2" t="s">
        <v>401</v>
      </c>
      <c r="E6147" s="2"/>
      <c r="F6147" s="2"/>
      <c r="G6147" s="2"/>
      <c r="H6147" s="2"/>
    </row>
    <row r="6148" spans="2:8">
      <c r="B6148" s="2" t="s">
        <v>6546</v>
      </c>
      <c r="C6148" s="2">
        <v>33</v>
      </c>
      <c r="D6148" s="2" t="s">
        <v>401</v>
      </c>
      <c r="E6148" s="2"/>
      <c r="F6148" s="2"/>
      <c r="G6148" s="2"/>
      <c r="H6148" s="2"/>
    </row>
    <row r="6149" spans="2:8">
      <c r="B6149" s="2" t="s">
        <v>6547</v>
      </c>
      <c r="C6149" s="2">
        <v>33</v>
      </c>
      <c r="D6149" s="2" t="s">
        <v>401</v>
      </c>
      <c r="E6149" s="2"/>
      <c r="F6149" s="2"/>
      <c r="G6149" s="2"/>
      <c r="H6149" s="2"/>
    </row>
    <row r="6150" spans="2:8">
      <c r="B6150" s="2" t="s">
        <v>6548</v>
      </c>
      <c r="C6150" s="2">
        <v>32</v>
      </c>
      <c r="D6150" s="2" t="s">
        <v>401</v>
      </c>
      <c r="E6150" s="2"/>
      <c r="F6150" s="2"/>
      <c r="G6150" s="2"/>
      <c r="H6150" s="2"/>
    </row>
    <row r="6151" spans="2:8">
      <c r="B6151" s="2" t="s">
        <v>6549</v>
      </c>
      <c r="C6151" s="2">
        <v>31</v>
      </c>
      <c r="D6151" s="2" t="s">
        <v>401</v>
      </c>
      <c r="E6151" s="2"/>
      <c r="F6151" s="2"/>
      <c r="G6151" s="2"/>
      <c r="H6151" s="2"/>
    </row>
    <row r="6152" spans="2:8">
      <c r="B6152" s="2" t="s">
        <v>6550</v>
      </c>
      <c r="C6152" s="2">
        <v>25</v>
      </c>
      <c r="D6152" s="2" t="s">
        <v>401</v>
      </c>
      <c r="E6152" s="2"/>
      <c r="F6152" s="2"/>
      <c r="G6152" s="2"/>
      <c r="H6152" s="2"/>
    </row>
    <row r="6153" spans="2:8">
      <c r="B6153" s="2" t="s">
        <v>6551</v>
      </c>
      <c r="C6153" s="2">
        <v>23</v>
      </c>
      <c r="D6153" s="2" t="s">
        <v>401</v>
      </c>
      <c r="E6153" s="2"/>
      <c r="F6153" s="2"/>
      <c r="G6153" s="2"/>
      <c r="H6153" s="2"/>
    </row>
    <row r="6154" spans="2:8">
      <c r="B6154" s="2" t="s">
        <v>6552</v>
      </c>
      <c r="C6154" s="2">
        <v>25</v>
      </c>
      <c r="D6154" s="2" t="s">
        <v>401</v>
      </c>
      <c r="E6154" s="2"/>
      <c r="F6154" s="2"/>
      <c r="G6154" s="2"/>
      <c r="H6154" s="2"/>
    </row>
    <row r="6155" spans="2:8">
      <c r="B6155" s="2" t="s">
        <v>6553</v>
      </c>
      <c r="C6155" s="2">
        <v>27</v>
      </c>
      <c r="D6155" s="2" t="s">
        <v>401</v>
      </c>
      <c r="E6155" s="2"/>
      <c r="F6155" s="2"/>
      <c r="G6155" s="2"/>
      <c r="H6155" s="2"/>
    </row>
    <row r="6156" spans="2:8">
      <c r="B6156" s="2" t="s">
        <v>6554</v>
      </c>
      <c r="C6156" s="2">
        <v>26</v>
      </c>
      <c r="D6156" s="2" t="s">
        <v>401</v>
      </c>
      <c r="E6156" s="2"/>
      <c r="F6156" s="2"/>
      <c r="G6156" s="2"/>
      <c r="H6156" s="2"/>
    </row>
    <row r="6157" spans="2:8">
      <c r="B6157" s="2" t="s">
        <v>6555</v>
      </c>
      <c r="C6157" s="2">
        <v>30</v>
      </c>
      <c r="D6157" s="2" t="s">
        <v>401</v>
      </c>
      <c r="E6157" s="2"/>
      <c r="F6157" s="2"/>
      <c r="G6157" s="2"/>
      <c r="H6157" s="2"/>
    </row>
    <row r="6158" spans="2:8">
      <c r="B6158" s="2" t="s">
        <v>6556</v>
      </c>
      <c r="C6158" s="2">
        <v>33</v>
      </c>
      <c r="D6158" s="2" t="s">
        <v>401</v>
      </c>
      <c r="E6158" s="2"/>
      <c r="F6158" s="2"/>
      <c r="G6158" s="2"/>
      <c r="H6158" s="2"/>
    </row>
    <row r="6159" spans="2:8">
      <c r="B6159" s="2" t="s">
        <v>6557</v>
      </c>
      <c r="C6159" s="2">
        <v>34</v>
      </c>
      <c r="D6159" s="2" t="s">
        <v>401</v>
      </c>
      <c r="E6159" s="2"/>
      <c r="F6159" s="2"/>
      <c r="G6159" s="2"/>
      <c r="H6159" s="2"/>
    </row>
    <row r="6160" spans="2:8">
      <c r="B6160" s="2" t="s">
        <v>6558</v>
      </c>
      <c r="C6160" s="2">
        <v>31</v>
      </c>
      <c r="D6160" s="2" t="s">
        <v>401</v>
      </c>
      <c r="E6160" s="2"/>
      <c r="F6160" s="2"/>
      <c r="G6160" s="2"/>
      <c r="H6160" s="2"/>
    </row>
    <row r="6161" spans="2:8">
      <c r="B6161" s="2" t="s">
        <v>6559</v>
      </c>
      <c r="C6161" s="2">
        <v>22</v>
      </c>
      <c r="D6161" s="2" t="s">
        <v>401</v>
      </c>
      <c r="E6161" s="2"/>
      <c r="F6161" s="2"/>
      <c r="G6161" s="2"/>
      <c r="H6161" s="2"/>
    </row>
    <row r="6162" spans="2:8">
      <c r="B6162" s="2" t="s">
        <v>6560</v>
      </c>
      <c r="C6162" s="2">
        <v>25</v>
      </c>
      <c r="D6162" s="2" t="s">
        <v>401</v>
      </c>
      <c r="E6162" s="2"/>
      <c r="F6162" s="2"/>
      <c r="G6162" s="2"/>
      <c r="H6162" s="2"/>
    </row>
    <row r="6163" spans="2:8">
      <c r="B6163" s="2" t="s">
        <v>6561</v>
      </c>
      <c r="C6163" s="2">
        <v>29</v>
      </c>
      <c r="D6163" s="2" t="s">
        <v>401</v>
      </c>
      <c r="E6163" s="2"/>
      <c r="F6163" s="2"/>
      <c r="G6163" s="2"/>
      <c r="H6163" s="2"/>
    </row>
    <row r="6164" spans="2:8">
      <c r="B6164" s="2" t="s">
        <v>6562</v>
      </c>
      <c r="C6164" s="2">
        <v>33</v>
      </c>
      <c r="D6164" s="2" t="s">
        <v>401</v>
      </c>
      <c r="E6164" s="2"/>
      <c r="F6164" s="2"/>
      <c r="G6164" s="2"/>
      <c r="H6164" s="2"/>
    </row>
    <row r="6165" spans="2:8">
      <c r="B6165" s="2" t="s">
        <v>6563</v>
      </c>
      <c r="C6165" s="2">
        <v>35</v>
      </c>
      <c r="D6165" s="2" t="s">
        <v>401</v>
      </c>
      <c r="E6165" s="2"/>
      <c r="F6165" s="2"/>
      <c r="G6165" s="2"/>
      <c r="H6165" s="2"/>
    </row>
    <row r="6166" spans="2:8">
      <c r="B6166" s="2" t="s">
        <v>6564</v>
      </c>
      <c r="C6166" s="2">
        <v>33</v>
      </c>
      <c r="D6166" s="2" t="s">
        <v>401</v>
      </c>
      <c r="E6166" s="2"/>
      <c r="F6166" s="2"/>
      <c r="G6166" s="2"/>
      <c r="H6166" s="2"/>
    </row>
    <row r="6167" spans="2:8">
      <c r="B6167" s="2" t="s">
        <v>6565</v>
      </c>
      <c r="C6167" s="2">
        <v>40</v>
      </c>
      <c r="D6167" s="2" t="s">
        <v>401</v>
      </c>
      <c r="E6167" s="2"/>
      <c r="F6167" s="2"/>
      <c r="G6167" s="2"/>
      <c r="H6167" s="2"/>
    </row>
    <row r="6168" spans="2:8">
      <c r="B6168" s="2" t="s">
        <v>6566</v>
      </c>
      <c r="C6168" s="2">
        <v>38</v>
      </c>
      <c r="D6168" s="2" t="s">
        <v>401</v>
      </c>
      <c r="E6168" s="2"/>
      <c r="F6168" s="2"/>
      <c r="G6168" s="2"/>
      <c r="H6168" s="2"/>
    </row>
    <row r="6169" spans="2:8">
      <c r="B6169" s="2" t="s">
        <v>6567</v>
      </c>
      <c r="C6169" s="2">
        <v>37</v>
      </c>
      <c r="D6169" s="2" t="s">
        <v>401</v>
      </c>
      <c r="E6169" s="2"/>
      <c r="F6169" s="2"/>
      <c r="G6169" s="2"/>
      <c r="H6169" s="2"/>
    </row>
    <row r="6170" spans="2:8">
      <c r="B6170" s="2" t="s">
        <v>6568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6569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6570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6571</v>
      </c>
      <c r="C6173" s="2">
        <v>30</v>
      </c>
      <c r="D6173" s="2" t="s">
        <v>19</v>
      </c>
      <c r="E6173" s="2"/>
      <c r="F6173" s="2"/>
      <c r="G6173" s="2"/>
      <c r="H6173" s="2"/>
    </row>
    <row r="6174" spans="2:8">
      <c r="B6174" s="2" t="s">
        <v>6572</v>
      </c>
      <c r="C6174" s="2">
        <v>34</v>
      </c>
      <c r="D6174" s="2" t="s">
        <v>401</v>
      </c>
      <c r="E6174" s="2"/>
      <c r="F6174" s="2"/>
      <c r="G6174" s="2"/>
      <c r="H6174" s="2"/>
    </row>
    <row r="6175" spans="2:8">
      <c r="B6175" s="2" t="s">
        <v>6573</v>
      </c>
      <c r="C6175" s="2">
        <v>35</v>
      </c>
      <c r="D6175" s="2" t="s">
        <v>401</v>
      </c>
      <c r="E6175" s="2"/>
      <c r="F6175" s="2"/>
      <c r="G6175" s="2"/>
      <c r="H6175" s="2"/>
    </row>
    <row r="6176" spans="2:8">
      <c r="B6176" s="2" t="s">
        <v>6574</v>
      </c>
      <c r="C6176" s="2">
        <v>26</v>
      </c>
      <c r="D6176" s="2" t="s">
        <v>401</v>
      </c>
      <c r="E6176" s="2"/>
      <c r="F6176" s="2"/>
      <c r="G6176" s="2"/>
      <c r="H6176" s="2"/>
    </row>
    <row r="6177" spans="2:8">
      <c r="B6177" s="2" t="s">
        <v>6575</v>
      </c>
      <c r="C6177" s="2">
        <v>14</v>
      </c>
      <c r="D6177" s="2" t="s">
        <v>401</v>
      </c>
      <c r="E6177" s="2"/>
      <c r="F6177" s="2"/>
      <c r="G6177" s="2"/>
      <c r="H6177" s="2"/>
    </row>
    <row r="6178" spans="2:8">
      <c r="B6178" s="2" t="s">
        <v>6576</v>
      </c>
      <c r="C6178" s="2">
        <v>28</v>
      </c>
      <c r="D6178" s="2" t="s">
        <v>401</v>
      </c>
      <c r="E6178" s="2"/>
      <c r="F6178" s="2"/>
      <c r="G6178" s="2"/>
      <c r="H6178" s="2"/>
    </row>
    <row r="6179" spans="2:8">
      <c r="B6179" s="2" t="s">
        <v>6577</v>
      </c>
      <c r="C6179" s="2">
        <v>28</v>
      </c>
      <c r="D6179" s="2" t="s">
        <v>401</v>
      </c>
      <c r="E6179" s="2"/>
      <c r="F6179" s="2"/>
      <c r="G6179" s="2"/>
      <c r="H6179" s="2"/>
    </row>
    <row r="6180" spans="2:8">
      <c r="B6180" s="2" t="s">
        <v>6578</v>
      </c>
      <c r="C6180" s="2">
        <v>27</v>
      </c>
      <c r="D6180" s="2" t="s">
        <v>401</v>
      </c>
      <c r="E6180" s="2"/>
      <c r="F6180" s="2"/>
      <c r="G6180" s="2"/>
      <c r="H6180" s="2"/>
    </row>
    <row r="6181" spans="2:8">
      <c r="B6181" s="2" t="s">
        <v>6579</v>
      </c>
      <c r="C6181" s="2">
        <v>28</v>
      </c>
      <c r="D6181" s="2" t="s">
        <v>401</v>
      </c>
      <c r="E6181" s="2"/>
      <c r="F6181" s="2"/>
      <c r="G6181" s="2"/>
      <c r="H6181" s="2"/>
    </row>
    <row r="6182" spans="2:8">
      <c r="B6182" s="2" t="s">
        <v>6580</v>
      </c>
      <c r="C6182" s="2">
        <v>24</v>
      </c>
      <c r="D6182" s="2" t="s">
        <v>401</v>
      </c>
      <c r="E6182" s="2"/>
      <c r="F6182" s="2"/>
      <c r="G6182" s="2"/>
      <c r="H6182" s="2"/>
    </row>
    <row r="6183" spans="2:8">
      <c r="B6183" s="2" t="s">
        <v>6581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6582</v>
      </c>
      <c r="C6184" s="2">
        <v>21</v>
      </c>
      <c r="D6184" s="2" t="s">
        <v>19</v>
      </c>
      <c r="E6184" s="2"/>
      <c r="F6184" s="2"/>
      <c r="G6184" s="2"/>
      <c r="H6184" s="2"/>
    </row>
    <row r="6185" spans="2:8">
      <c r="B6185" s="2" t="s">
        <v>6583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6584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6585</v>
      </c>
      <c r="C6187" s="2">
        <v>29</v>
      </c>
      <c r="D6187" s="2" t="s">
        <v>401</v>
      </c>
      <c r="E6187" s="2"/>
      <c r="F6187" s="2"/>
      <c r="G6187" s="2"/>
      <c r="H6187" s="2"/>
    </row>
    <row r="6188" spans="2:8">
      <c r="B6188" s="2" t="s">
        <v>6586</v>
      </c>
      <c r="C6188" s="2">
        <v>31</v>
      </c>
      <c r="D6188" s="2" t="s">
        <v>401</v>
      </c>
      <c r="E6188" s="2"/>
      <c r="F6188" s="2"/>
      <c r="G6188" s="2"/>
      <c r="H6188" s="2"/>
    </row>
    <row r="6189" spans="2:8">
      <c r="B6189" s="2" t="s">
        <v>6587</v>
      </c>
      <c r="C6189" s="2">
        <v>27</v>
      </c>
      <c r="D6189" s="2" t="s">
        <v>401</v>
      </c>
      <c r="E6189" s="2"/>
      <c r="F6189" s="2"/>
      <c r="G6189" s="2"/>
      <c r="H6189" s="2"/>
    </row>
    <row r="6190" spans="2:8">
      <c r="B6190" s="2" t="s">
        <v>6588</v>
      </c>
      <c r="C6190" s="2">
        <v>24</v>
      </c>
      <c r="D6190" s="2" t="s">
        <v>401</v>
      </c>
      <c r="E6190" s="2"/>
      <c r="F6190" s="2"/>
      <c r="G6190" s="2"/>
      <c r="H6190" s="2"/>
    </row>
    <row r="6191" spans="2:8">
      <c r="B6191" s="2" t="s">
        <v>6589</v>
      </c>
      <c r="C6191" s="2">
        <v>25</v>
      </c>
      <c r="D6191" s="2" t="s">
        <v>401</v>
      </c>
      <c r="E6191" s="2"/>
      <c r="F6191" s="2"/>
      <c r="G6191" s="2"/>
      <c r="H6191" s="2"/>
    </row>
    <row r="6192" spans="2:8">
      <c r="B6192" s="2" t="s">
        <v>6590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6591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6592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6593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6594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6595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6596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6597</v>
      </c>
      <c r="C6199" s="2">
        <v>14</v>
      </c>
      <c r="D6199" s="2" t="s">
        <v>19</v>
      </c>
      <c r="E6199" s="2"/>
      <c r="F6199" s="2"/>
      <c r="G6199" s="2"/>
      <c r="H6199" s="2"/>
    </row>
    <row r="6200" spans="2:8">
      <c r="B6200" s="2" t="s">
        <v>6598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6599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6600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6601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6602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6603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6604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6605</v>
      </c>
      <c r="C6207" s="2">
        <v>31</v>
      </c>
      <c r="D6207" s="2" t="s">
        <v>401</v>
      </c>
      <c r="E6207" s="2"/>
      <c r="F6207" s="2"/>
      <c r="G6207" s="2"/>
      <c r="H6207" s="2"/>
    </row>
    <row r="6208" spans="2:8">
      <c r="B6208" s="2" t="s">
        <v>6606</v>
      </c>
      <c r="C6208" s="2">
        <v>33</v>
      </c>
      <c r="D6208" s="2" t="s">
        <v>401</v>
      </c>
      <c r="E6208" s="2"/>
      <c r="F6208" s="2"/>
      <c r="G6208" s="2"/>
      <c r="H6208" s="2"/>
    </row>
    <row r="6209" spans="2:8">
      <c r="B6209" s="2" t="s">
        <v>6607</v>
      </c>
      <c r="C6209" s="2">
        <v>33</v>
      </c>
      <c r="D6209" s="2" t="s">
        <v>401</v>
      </c>
      <c r="E6209" s="2"/>
      <c r="F6209" s="2"/>
      <c r="G6209" s="2"/>
      <c r="H6209" s="2"/>
    </row>
    <row r="6210" spans="2:8">
      <c r="B6210" s="2" t="s">
        <v>6608</v>
      </c>
      <c r="C6210" s="2">
        <v>31</v>
      </c>
      <c r="D6210" s="2" t="s">
        <v>401</v>
      </c>
      <c r="E6210" s="2"/>
      <c r="F6210" s="2"/>
      <c r="G6210" s="2"/>
      <c r="H6210" s="2"/>
    </row>
    <row r="6211" spans="2:8">
      <c r="B6211" s="2" t="s">
        <v>6609</v>
      </c>
      <c r="C6211" s="2">
        <v>39</v>
      </c>
      <c r="D6211" s="2" t="s">
        <v>19</v>
      </c>
      <c r="E6211" s="2"/>
      <c r="F6211" s="2"/>
      <c r="G6211" s="2"/>
      <c r="H6211" s="2"/>
    </row>
    <row r="6212" spans="2:8">
      <c r="B6212" s="2" t="s">
        <v>6610</v>
      </c>
      <c r="C6212" s="2">
        <v>36</v>
      </c>
      <c r="D6212" s="2" t="s">
        <v>19</v>
      </c>
      <c r="E6212" s="2"/>
      <c r="F6212" s="2"/>
      <c r="G6212" s="2"/>
      <c r="H6212" s="2"/>
    </row>
    <row r="6213" spans="2:8">
      <c r="B6213" s="2" t="s">
        <v>6611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6612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6613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6614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6615</v>
      </c>
      <c r="C6217" s="2">
        <v>39</v>
      </c>
      <c r="D6217" s="2" t="s">
        <v>401</v>
      </c>
      <c r="E6217" s="2"/>
      <c r="F6217" s="2"/>
      <c r="G6217" s="2"/>
      <c r="H6217" s="2"/>
    </row>
    <row r="6218" spans="2:8">
      <c r="B6218" s="2" t="s">
        <v>6616</v>
      </c>
      <c r="C6218" s="2">
        <v>44</v>
      </c>
      <c r="D6218" s="2" t="s">
        <v>401</v>
      </c>
      <c r="E6218" s="2"/>
      <c r="F6218" s="2"/>
      <c r="G6218" s="2"/>
      <c r="H6218" s="2"/>
    </row>
    <row r="6219" spans="2:8">
      <c r="B6219" s="2" t="s">
        <v>6617</v>
      </c>
      <c r="C6219" s="2">
        <v>43</v>
      </c>
      <c r="D6219" s="2" t="s">
        <v>401</v>
      </c>
      <c r="E6219" s="2"/>
      <c r="F6219" s="2"/>
      <c r="G6219" s="2"/>
      <c r="H6219" s="2"/>
    </row>
    <row r="6220" spans="2:8">
      <c r="B6220" s="2" t="s">
        <v>6618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6619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6620</v>
      </c>
      <c r="C6222" s="2">
        <v>36</v>
      </c>
      <c r="D6222" s="2" t="s">
        <v>19</v>
      </c>
      <c r="E6222" s="2"/>
      <c r="F6222" s="2"/>
      <c r="G6222" s="2"/>
      <c r="H6222" s="2"/>
    </row>
    <row r="6223" spans="2:8">
      <c r="B6223" s="2" t="s">
        <v>6621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6622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6623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6624</v>
      </c>
      <c r="C6226" s="2">
        <v>17</v>
      </c>
      <c r="D6226" s="2" t="s">
        <v>401</v>
      </c>
      <c r="E6226" s="2"/>
      <c r="F6226" s="2"/>
      <c r="G6226" s="2"/>
      <c r="H6226" s="2"/>
    </row>
    <row r="6227" spans="2:8">
      <c r="B6227" s="2" t="s">
        <v>6625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6626</v>
      </c>
      <c r="C6228" s="2">
        <v>38</v>
      </c>
      <c r="D6228" s="2" t="s">
        <v>19</v>
      </c>
      <c r="E6228" s="2"/>
      <c r="F6228" s="2"/>
      <c r="G6228" s="2"/>
      <c r="H6228" s="2"/>
    </row>
    <row r="6229" spans="2:8">
      <c r="B6229" s="2" t="s">
        <v>6627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6628</v>
      </c>
      <c r="C6230" s="2">
        <v>51</v>
      </c>
      <c r="D6230" s="2" t="s">
        <v>19</v>
      </c>
      <c r="E6230" s="2"/>
      <c r="F6230" s="2"/>
      <c r="G6230" s="2"/>
      <c r="H6230" s="2"/>
    </row>
    <row r="6231" spans="2:8">
      <c r="B6231" s="2" t="s">
        <v>6629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6630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6631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6632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6633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6634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6635</v>
      </c>
      <c r="C6237" s="2">
        <v>25</v>
      </c>
      <c r="D6237" s="2" t="s">
        <v>401</v>
      </c>
      <c r="E6237" s="2"/>
      <c r="F6237" s="2"/>
      <c r="G6237" s="2"/>
      <c r="H6237" s="2"/>
    </row>
    <row r="6238" spans="2:8">
      <c r="B6238" s="2" t="s">
        <v>6636</v>
      </c>
      <c r="C6238" s="2">
        <v>29</v>
      </c>
      <c r="D6238" s="2" t="s">
        <v>401</v>
      </c>
      <c r="E6238" s="2"/>
      <c r="F6238" s="2"/>
      <c r="G6238" s="2"/>
      <c r="H6238" s="2"/>
    </row>
    <row r="6239" spans="2:8">
      <c r="B6239" s="2" t="s">
        <v>6637</v>
      </c>
      <c r="C6239" s="2">
        <v>31</v>
      </c>
      <c r="D6239" s="2" t="s">
        <v>401</v>
      </c>
      <c r="E6239" s="2"/>
      <c r="F6239" s="2"/>
      <c r="G6239" s="2"/>
      <c r="H6239" s="2"/>
    </row>
    <row r="6240" spans="2:8">
      <c r="B6240" s="2" t="s">
        <v>6638</v>
      </c>
      <c r="C6240" s="2">
        <v>27</v>
      </c>
      <c r="D6240" s="2" t="s">
        <v>401</v>
      </c>
      <c r="E6240" s="2"/>
      <c r="F6240" s="2"/>
      <c r="G6240" s="2"/>
      <c r="H6240" s="2"/>
    </row>
    <row r="6241" spans="2:8">
      <c r="B6241" s="2" t="s">
        <v>6639</v>
      </c>
      <c r="C6241" s="2">
        <v>29</v>
      </c>
      <c r="D6241" s="2" t="s">
        <v>401</v>
      </c>
      <c r="E6241" s="2"/>
      <c r="F6241" s="2"/>
      <c r="G6241" s="2"/>
      <c r="H6241" s="2"/>
    </row>
    <row r="6242" spans="2:8">
      <c r="B6242" s="2" t="s">
        <v>6640</v>
      </c>
      <c r="C6242" s="2">
        <v>37</v>
      </c>
      <c r="D6242" s="2" t="s">
        <v>19</v>
      </c>
      <c r="E6242" s="2"/>
      <c r="F6242" s="2"/>
      <c r="G6242" s="2"/>
      <c r="H6242" s="2"/>
    </row>
    <row r="6243" spans="2:8">
      <c r="B6243" s="2" t="s">
        <v>6641</v>
      </c>
      <c r="C6243" s="2">
        <v>42</v>
      </c>
      <c r="D6243" s="2" t="s">
        <v>19</v>
      </c>
      <c r="E6243" s="2"/>
      <c r="F6243" s="2"/>
      <c r="G6243" s="2"/>
      <c r="H6243" s="2"/>
    </row>
    <row r="6244" spans="2:8">
      <c r="B6244" s="2" t="s">
        <v>6642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6643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6644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6645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6646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6647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6648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6649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6650</v>
      </c>
      <c r="C6252" s="2">
        <v>29</v>
      </c>
      <c r="D6252" s="2" t="s">
        <v>401</v>
      </c>
      <c r="E6252" s="2"/>
      <c r="F6252" s="2"/>
      <c r="G6252" s="2"/>
      <c r="H6252" s="2"/>
    </row>
    <row r="6253" spans="2:8">
      <c r="B6253" s="2" t="s">
        <v>6651</v>
      </c>
      <c r="C6253" s="2">
        <v>35</v>
      </c>
      <c r="D6253" s="2" t="s">
        <v>401</v>
      </c>
      <c r="E6253" s="2"/>
      <c r="F6253" s="2"/>
      <c r="G6253" s="2"/>
      <c r="H6253" s="2"/>
    </row>
    <row r="6254" spans="2:8">
      <c r="B6254" s="2" t="s">
        <v>6652</v>
      </c>
      <c r="C6254" s="2">
        <v>35</v>
      </c>
      <c r="D6254" s="2" t="s">
        <v>401</v>
      </c>
      <c r="E6254" s="2"/>
      <c r="F6254" s="2"/>
      <c r="G6254" s="2"/>
      <c r="H6254" s="2"/>
    </row>
    <row r="6255" spans="2:8">
      <c r="B6255" s="2" t="s">
        <v>6653</v>
      </c>
      <c r="C6255" s="2">
        <v>34</v>
      </c>
      <c r="D6255" s="2" t="s">
        <v>401</v>
      </c>
      <c r="E6255" s="2"/>
      <c r="F6255" s="2"/>
      <c r="G6255" s="2"/>
      <c r="H6255" s="2"/>
    </row>
    <row r="6256" spans="2:8">
      <c r="B6256" s="2" t="s">
        <v>6654</v>
      </c>
      <c r="C6256" s="2">
        <v>31</v>
      </c>
      <c r="D6256" s="2" t="s">
        <v>401</v>
      </c>
      <c r="E6256" s="2"/>
      <c r="F6256" s="2"/>
      <c r="G6256" s="2"/>
      <c r="H6256" s="2"/>
    </row>
    <row r="6257" spans="2:8">
      <c r="B6257" s="2" t="s">
        <v>6655</v>
      </c>
      <c r="C6257" s="2">
        <v>27</v>
      </c>
      <c r="D6257" s="2" t="s">
        <v>401</v>
      </c>
      <c r="E6257" s="2"/>
      <c r="F6257" s="2"/>
      <c r="G6257" s="2"/>
      <c r="H6257" s="2"/>
    </row>
    <row r="6258" spans="2:8">
      <c r="B6258" s="2" t="s">
        <v>6656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6657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6658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6659</v>
      </c>
      <c r="C6261" s="2">
        <v>32</v>
      </c>
      <c r="D6261" s="2" t="s">
        <v>401</v>
      </c>
      <c r="E6261" s="2"/>
      <c r="F6261" s="2"/>
      <c r="G6261" s="2"/>
      <c r="H6261" s="2"/>
    </row>
    <row r="6262" spans="2:8">
      <c r="B6262" s="2" t="s">
        <v>6660</v>
      </c>
      <c r="C6262" s="2">
        <v>35</v>
      </c>
      <c r="D6262" s="2" t="s">
        <v>401</v>
      </c>
      <c r="E6262" s="2"/>
      <c r="F6262" s="2"/>
      <c r="G6262" s="2"/>
      <c r="H6262" s="2"/>
    </row>
    <row r="6263" spans="2:8">
      <c r="B6263" s="2" t="s">
        <v>6661</v>
      </c>
      <c r="C6263" s="2">
        <v>36</v>
      </c>
      <c r="D6263" s="2" t="s">
        <v>401</v>
      </c>
      <c r="E6263" s="2"/>
      <c r="F6263" s="2"/>
      <c r="G6263" s="2"/>
      <c r="H6263" s="2"/>
    </row>
    <row r="6264" spans="2:8">
      <c r="B6264" s="2" t="s">
        <v>6662</v>
      </c>
      <c r="C6264" s="2">
        <v>31</v>
      </c>
      <c r="D6264" s="2" t="s">
        <v>401</v>
      </c>
      <c r="E6264" s="2"/>
      <c r="F6264" s="2"/>
      <c r="G6264" s="2"/>
      <c r="H6264" s="2"/>
    </row>
    <row r="6265" spans="2:8">
      <c r="B6265" s="2" t="s">
        <v>6663</v>
      </c>
      <c r="C6265" s="2">
        <v>31</v>
      </c>
      <c r="D6265" s="2" t="s">
        <v>401</v>
      </c>
      <c r="E6265" s="2"/>
      <c r="F6265" s="2"/>
      <c r="G6265" s="2"/>
      <c r="H6265" s="2"/>
    </row>
    <row r="6266" spans="2:8">
      <c r="B6266" s="2" t="s">
        <v>6664</v>
      </c>
      <c r="C6266" s="2">
        <v>28</v>
      </c>
      <c r="D6266" s="2" t="s">
        <v>401</v>
      </c>
      <c r="E6266" s="2"/>
      <c r="F6266" s="2"/>
      <c r="G6266" s="2"/>
      <c r="H6266" s="2"/>
    </row>
    <row r="6267" spans="2:8">
      <c r="B6267" s="2" t="s">
        <v>6665</v>
      </c>
      <c r="C6267" s="2">
        <v>35</v>
      </c>
      <c r="D6267" s="2" t="s">
        <v>401</v>
      </c>
      <c r="E6267" s="2"/>
      <c r="F6267" s="2"/>
      <c r="G6267" s="2"/>
      <c r="H6267" s="2"/>
    </row>
    <row r="6268" spans="2:8">
      <c r="B6268" s="2" t="s">
        <v>6666</v>
      </c>
      <c r="C6268" s="2">
        <v>35</v>
      </c>
      <c r="D6268" s="2" t="s">
        <v>401</v>
      </c>
      <c r="E6268" s="2"/>
      <c r="F6268" s="2"/>
      <c r="G6268" s="2"/>
      <c r="H6268" s="2"/>
    </row>
    <row r="6269" spans="2:8">
      <c r="B6269" s="2" t="s">
        <v>6667</v>
      </c>
      <c r="C6269" s="2">
        <v>35</v>
      </c>
      <c r="D6269" s="2" t="s">
        <v>401</v>
      </c>
      <c r="E6269" s="2"/>
      <c r="F6269" s="2"/>
      <c r="G6269" s="2"/>
      <c r="H6269" s="2"/>
    </row>
    <row r="6270" spans="2:8">
      <c r="B6270" s="2" t="s">
        <v>6668</v>
      </c>
      <c r="C6270" s="2">
        <v>31</v>
      </c>
      <c r="D6270" s="2" t="s">
        <v>401</v>
      </c>
      <c r="E6270" s="2"/>
      <c r="F6270" s="2"/>
      <c r="G6270" s="2"/>
      <c r="H6270" s="2"/>
    </row>
    <row r="6271" spans="2:8">
      <c r="B6271" s="2" t="s">
        <v>6669</v>
      </c>
      <c r="C6271" s="2">
        <v>30</v>
      </c>
      <c r="D6271" s="2" t="s">
        <v>401</v>
      </c>
      <c r="E6271" s="2"/>
      <c r="F6271" s="2"/>
      <c r="G6271" s="2"/>
      <c r="H6271" s="2"/>
    </row>
    <row r="6272" spans="2:8">
      <c r="B6272" s="2" t="s">
        <v>6670</v>
      </c>
      <c r="C6272" s="2">
        <v>34</v>
      </c>
      <c r="D6272" s="2" t="s">
        <v>401</v>
      </c>
      <c r="E6272" s="2"/>
      <c r="F6272" s="2"/>
      <c r="G6272" s="2"/>
      <c r="H6272" s="2"/>
    </row>
    <row r="6273" spans="2:8">
      <c r="B6273" s="2" t="s">
        <v>6671</v>
      </c>
      <c r="C6273" s="2">
        <v>39</v>
      </c>
      <c r="D6273" s="2" t="s">
        <v>401</v>
      </c>
      <c r="E6273" s="2"/>
      <c r="F6273" s="2"/>
      <c r="G6273" s="2"/>
      <c r="H6273" s="2"/>
    </row>
    <row r="6274" spans="2:8">
      <c r="B6274" s="2" t="s">
        <v>6672</v>
      </c>
      <c r="C6274" s="2">
        <v>40</v>
      </c>
      <c r="D6274" s="2" t="s">
        <v>401</v>
      </c>
      <c r="E6274" s="2"/>
      <c r="F6274" s="2"/>
      <c r="G6274" s="2"/>
      <c r="H6274" s="2"/>
    </row>
    <row r="6275" spans="2:8">
      <c r="B6275" s="2" t="s">
        <v>6673</v>
      </c>
      <c r="C6275" s="2">
        <v>40</v>
      </c>
      <c r="D6275" s="2" t="s">
        <v>401</v>
      </c>
      <c r="E6275" s="2"/>
      <c r="F6275" s="2"/>
      <c r="G6275" s="2"/>
      <c r="H6275" s="2"/>
    </row>
    <row r="6276" spans="2:8">
      <c r="B6276" s="2" t="s">
        <v>6674</v>
      </c>
      <c r="C6276" s="2">
        <v>39</v>
      </c>
      <c r="D6276" s="2" t="s">
        <v>401</v>
      </c>
      <c r="E6276" s="2"/>
      <c r="F6276" s="2"/>
      <c r="G6276" s="2"/>
      <c r="H6276" s="2"/>
    </row>
    <row r="6277" spans="2:8">
      <c r="B6277" s="2" t="s">
        <v>6675</v>
      </c>
      <c r="C6277" s="2">
        <v>26</v>
      </c>
      <c r="D6277" s="2" t="s">
        <v>401</v>
      </c>
      <c r="E6277" s="2"/>
      <c r="F6277" s="2"/>
      <c r="G6277" s="2"/>
      <c r="H6277" s="2"/>
    </row>
    <row r="6278" spans="2:8">
      <c r="B6278" s="2" t="s">
        <v>6676</v>
      </c>
      <c r="C6278" s="2">
        <v>31</v>
      </c>
      <c r="D6278" s="2" t="s">
        <v>401</v>
      </c>
      <c r="E6278" s="2"/>
      <c r="F6278" s="2"/>
      <c r="G6278" s="2"/>
      <c r="H6278" s="2"/>
    </row>
    <row r="6279" spans="2:8">
      <c r="B6279" s="2" t="s">
        <v>6677</v>
      </c>
      <c r="C6279" s="2">
        <v>31</v>
      </c>
      <c r="D6279" s="2" t="s">
        <v>401</v>
      </c>
      <c r="E6279" s="2"/>
      <c r="F6279" s="2"/>
      <c r="G6279" s="2"/>
      <c r="H6279" s="2"/>
    </row>
    <row r="6280" spans="2:8">
      <c r="B6280" s="2" t="s">
        <v>6678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6679</v>
      </c>
      <c r="C6281" s="2">
        <v>41</v>
      </c>
      <c r="D6281" s="2" t="s">
        <v>19</v>
      </c>
      <c r="E6281" s="2"/>
      <c r="F6281" s="2"/>
      <c r="G6281" s="2"/>
      <c r="H6281" s="2"/>
    </row>
    <row r="6282" spans="2:8">
      <c r="B6282" s="2" t="s">
        <v>6680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6681</v>
      </c>
      <c r="C6283" s="2">
        <v>18</v>
      </c>
      <c r="D6283" s="2" t="s">
        <v>19</v>
      </c>
      <c r="E6283" s="2"/>
      <c r="F6283" s="2"/>
      <c r="G6283" s="2"/>
      <c r="H6283" s="2"/>
    </row>
    <row r="6284" spans="2:8">
      <c r="B6284" s="2" t="s">
        <v>6682</v>
      </c>
      <c r="C6284" s="2">
        <v>28</v>
      </c>
      <c r="D6284" s="2" t="s">
        <v>401</v>
      </c>
      <c r="E6284" s="2"/>
      <c r="F6284" s="2"/>
      <c r="G6284" s="2"/>
      <c r="H6284" s="2"/>
    </row>
    <row r="6285" spans="2:8">
      <c r="B6285" s="2" t="s">
        <v>6683</v>
      </c>
      <c r="C6285" s="2">
        <v>28</v>
      </c>
      <c r="D6285" s="2" t="s">
        <v>401</v>
      </c>
      <c r="E6285" s="2"/>
      <c r="F6285" s="2"/>
      <c r="G6285" s="2"/>
      <c r="H6285" s="2"/>
    </row>
    <row r="6286" spans="2:8">
      <c r="B6286" s="2" t="s">
        <v>6684</v>
      </c>
      <c r="C6286" s="2">
        <v>29</v>
      </c>
      <c r="D6286" s="2" t="s">
        <v>401</v>
      </c>
      <c r="E6286" s="2"/>
      <c r="F6286" s="2"/>
      <c r="G6286" s="2"/>
      <c r="H6286" s="2"/>
    </row>
    <row r="6287" spans="2:8">
      <c r="B6287" s="2" t="s">
        <v>6685</v>
      </c>
      <c r="C6287" s="2">
        <v>28</v>
      </c>
      <c r="D6287" s="2" t="s">
        <v>401</v>
      </c>
      <c r="E6287" s="2"/>
      <c r="F6287" s="2"/>
      <c r="G6287" s="2"/>
      <c r="H6287" s="2"/>
    </row>
    <row r="6288" spans="2:8">
      <c r="B6288" s="2" t="s">
        <v>6686</v>
      </c>
      <c r="C6288" s="2">
        <v>27</v>
      </c>
      <c r="D6288" s="2" t="s">
        <v>401</v>
      </c>
      <c r="E6288" s="2"/>
      <c r="F6288" s="2"/>
      <c r="G6288" s="2"/>
      <c r="H6288" s="2"/>
    </row>
    <row r="6289" spans="2:8">
      <c r="B6289" s="2" t="s">
        <v>6687</v>
      </c>
      <c r="C6289" s="2">
        <v>20</v>
      </c>
      <c r="D6289" s="2" t="s">
        <v>401</v>
      </c>
      <c r="E6289" s="2"/>
      <c r="F6289" s="2"/>
      <c r="G6289" s="2"/>
      <c r="H6289" s="2"/>
    </row>
    <row r="6290" spans="2:8">
      <c r="B6290" s="2" t="s">
        <v>6688</v>
      </c>
      <c r="C6290" s="2">
        <v>11</v>
      </c>
      <c r="D6290" s="2" t="s">
        <v>401</v>
      </c>
      <c r="E6290" s="2"/>
      <c r="F6290" s="2"/>
      <c r="G6290" s="2"/>
      <c r="H6290" s="2"/>
    </row>
    <row r="6291" spans="2:8">
      <c r="B6291" s="2" t="s">
        <v>6689</v>
      </c>
      <c r="C6291" s="2">
        <v>31</v>
      </c>
      <c r="D6291" s="2" t="s">
        <v>401</v>
      </c>
      <c r="E6291" s="2"/>
      <c r="F6291" s="2"/>
      <c r="G6291" s="2"/>
      <c r="H6291" s="2"/>
    </row>
    <row r="6292" spans="2:8">
      <c r="B6292" s="2" t="s">
        <v>6690</v>
      </c>
      <c r="C6292" s="2">
        <v>33</v>
      </c>
      <c r="D6292" s="2" t="s">
        <v>401</v>
      </c>
      <c r="E6292" s="2"/>
      <c r="F6292" s="2"/>
      <c r="G6292" s="2"/>
      <c r="H6292" s="2"/>
    </row>
    <row r="6293" spans="2:8">
      <c r="B6293" s="2" t="s">
        <v>6691</v>
      </c>
      <c r="C6293" s="2">
        <v>33</v>
      </c>
      <c r="D6293" s="2" t="s">
        <v>401</v>
      </c>
      <c r="E6293" s="2"/>
      <c r="F6293" s="2"/>
      <c r="G6293" s="2"/>
      <c r="H6293" s="2"/>
    </row>
    <row r="6294" spans="2:8">
      <c r="B6294" s="2" t="s">
        <v>6692</v>
      </c>
      <c r="C6294" s="2">
        <v>30</v>
      </c>
      <c r="D6294" s="2" t="s">
        <v>401</v>
      </c>
      <c r="E6294" s="2"/>
      <c r="F6294" s="2"/>
      <c r="G6294" s="2"/>
      <c r="H6294" s="2"/>
    </row>
    <row r="6295" spans="2:8">
      <c r="B6295" s="2" t="s">
        <v>6693</v>
      </c>
      <c r="C6295" s="2">
        <v>31</v>
      </c>
      <c r="D6295" s="2" t="s">
        <v>401</v>
      </c>
      <c r="E6295" s="2"/>
      <c r="F6295" s="2"/>
      <c r="G6295" s="2"/>
      <c r="H6295" s="2"/>
    </row>
    <row r="6296" spans="2:8">
      <c r="B6296" s="2" t="s">
        <v>6694</v>
      </c>
      <c r="C6296" s="2">
        <v>32</v>
      </c>
      <c r="D6296" s="2" t="s">
        <v>401</v>
      </c>
      <c r="E6296" s="2"/>
      <c r="F6296" s="2"/>
      <c r="G6296" s="2"/>
      <c r="H6296" s="2"/>
    </row>
    <row r="6297" spans="2:8">
      <c r="B6297" s="2" t="s">
        <v>6695</v>
      </c>
      <c r="C6297" s="2">
        <v>30</v>
      </c>
      <c r="D6297" s="2" t="s">
        <v>401</v>
      </c>
      <c r="E6297" s="2"/>
      <c r="F6297" s="2"/>
      <c r="G6297" s="2"/>
      <c r="H6297" s="2"/>
    </row>
    <row r="6298" spans="2:8">
      <c r="B6298" s="2" t="s">
        <v>6696</v>
      </c>
      <c r="C6298" s="2">
        <v>27</v>
      </c>
      <c r="D6298" s="2" t="s">
        <v>401</v>
      </c>
      <c r="E6298" s="2"/>
      <c r="F6298" s="2"/>
      <c r="G6298" s="2"/>
      <c r="H6298" s="2"/>
    </row>
    <row r="6299" spans="2:8">
      <c r="B6299" s="2" t="s">
        <v>6697</v>
      </c>
      <c r="C6299" s="2">
        <v>32</v>
      </c>
      <c r="D6299" s="2" t="s">
        <v>401</v>
      </c>
      <c r="E6299" s="2"/>
      <c r="F6299" s="2"/>
      <c r="G6299" s="2"/>
      <c r="H6299" s="2"/>
    </row>
    <row r="6300" spans="2:8">
      <c r="B6300" s="2" t="s">
        <v>6698</v>
      </c>
      <c r="C6300" s="2">
        <v>35</v>
      </c>
      <c r="D6300" s="2" t="s">
        <v>401</v>
      </c>
      <c r="E6300" s="2"/>
      <c r="F6300" s="2"/>
      <c r="G6300" s="2"/>
      <c r="H6300" s="2"/>
    </row>
    <row r="6301" spans="2:8">
      <c r="B6301" s="2" t="s">
        <v>6699</v>
      </c>
      <c r="C6301" s="2">
        <v>34</v>
      </c>
      <c r="D6301" s="2" t="s">
        <v>401</v>
      </c>
      <c r="E6301" s="2"/>
      <c r="F6301" s="2"/>
      <c r="G6301" s="2"/>
      <c r="H6301" s="2"/>
    </row>
    <row r="6302" spans="2:8">
      <c r="B6302" s="2" t="s">
        <v>6700</v>
      </c>
      <c r="C6302" s="2">
        <v>32</v>
      </c>
      <c r="D6302" s="2" t="s">
        <v>401</v>
      </c>
      <c r="E6302" s="2"/>
      <c r="F6302" s="2"/>
      <c r="G6302" s="2"/>
      <c r="H6302" s="2"/>
    </row>
    <row r="6303" spans="2:8">
      <c r="B6303" s="2" t="s">
        <v>6701</v>
      </c>
      <c r="C6303" s="2">
        <v>37</v>
      </c>
      <c r="D6303" s="2" t="s">
        <v>401</v>
      </c>
      <c r="E6303" s="2"/>
      <c r="F6303" s="2"/>
      <c r="G6303" s="2"/>
      <c r="H6303" s="2"/>
    </row>
    <row r="6304" spans="2:8">
      <c r="B6304" s="2" t="s">
        <v>6702</v>
      </c>
      <c r="C6304" s="2">
        <v>36</v>
      </c>
      <c r="D6304" s="2" t="s">
        <v>401</v>
      </c>
      <c r="E6304" s="2"/>
      <c r="F6304" s="2"/>
      <c r="G6304" s="2"/>
      <c r="H6304" s="2"/>
    </row>
    <row r="6305" spans="2:8">
      <c r="B6305" s="2" t="s">
        <v>6703</v>
      </c>
      <c r="C6305" s="2">
        <v>30</v>
      </c>
      <c r="D6305" s="2" t="s">
        <v>401</v>
      </c>
      <c r="E6305" s="2"/>
      <c r="F6305" s="2"/>
      <c r="G6305" s="2"/>
      <c r="H6305" s="2"/>
    </row>
    <row r="6306" spans="2:8">
      <c r="B6306" s="2" t="s">
        <v>6704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6705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6706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6707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6708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6709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6710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6711</v>
      </c>
      <c r="C6313" s="2">
        <v>31</v>
      </c>
      <c r="D6313" s="2" t="s">
        <v>19</v>
      </c>
      <c r="E6313" s="2"/>
      <c r="F6313" s="2"/>
      <c r="G6313" s="2"/>
      <c r="H6313" s="2"/>
    </row>
    <row r="6314" spans="2:8">
      <c r="B6314" s="2" t="s">
        <v>6712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6713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6714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6715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6716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6717</v>
      </c>
      <c r="C6319" s="2">
        <v>30</v>
      </c>
      <c r="D6319" s="2" t="s">
        <v>401</v>
      </c>
      <c r="E6319" s="2"/>
      <c r="F6319" s="2"/>
      <c r="G6319" s="2"/>
      <c r="H6319" s="2"/>
    </row>
    <row r="6320" spans="2:8">
      <c r="B6320" s="2" t="s">
        <v>6718</v>
      </c>
      <c r="C6320" s="2">
        <v>33</v>
      </c>
      <c r="D6320" s="2" t="s">
        <v>401</v>
      </c>
      <c r="E6320" s="2"/>
      <c r="F6320" s="2"/>
      <c r="G6320" s="2"/>
      <c r="H6320" s="2"/>
    </row>
    <row r="6321" spans="2:8">
      <c r="B6321" s="2" t="s">
        <v>6719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6720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6721</v>
      </c>
      <c r="C6323" s="2">
        <v>32</v>
      </c>
      <c r="D6323" s="2" t="s">
        <v>401</v>
      </c>
      <c r="E6323" s="2"/>
      <c r="F6323" s="2"/>
      <c r="G6323" s="2"/>
      <c r="H6323" s="2"/>
    </row>
    <row r="6324" spans="2:8">
      <c r="B6324" s="2" t="s">
        <v>6722</v>
      </c>
      <c r="C6324" s="2">
        <v>27</v>
      </c>
      <c r="D6324" s="2" t="s">
        <v>401</v>
      </c>
      <c r="E6324" s="2"/>
      <c r="F6324" s="2"/>
      <c r="G6324" s="2"/>
      <c r="H6324" s="2"/>
    </row>
    <row r="6325" spans="2:8">
      <c r="B6325" s="2" t="s">
        <v>6723</v>
      </c>
      <c r="C6325" s="2">
        <v>27</v>
      </c>
      <c r="D6325" s="2" t="s">
        <v>401</v>
      </c>
      <c r="E6325" s="2"/>
      <c r="F6325" s="2"/>
      <c r="G6325" s="2"/>
      <c r="H6325" s="2"/>
    </row>
    <row r="6326" spans="2:8">
      <c r="B6326" s="2" t="s">
        <v>6724</v>
      </c>
      <c r="C6326" s="2">
        <v>26</v>
      </c>
      <c r="D6326" s="2" t="s">
        <v>401</v>
      </c>
      <c r="E6326" s="2"/>
      <c r="F6326" s="2"/>
      <c r="G6326" s="2"/>
      <c r="H6326" s="2"/>
    </row>
    <row r="6327" spans="2:8">
      <c r="B6327" s="2" t="s">
        <v>6725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6726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6727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6728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6729</v>
      </c>
      <c r="C6331" s="2">
        <v>13</v>
      </c>
      <c r="D6331" s="2" t="s">
        <v>19</v>
      </c>
      <c r="E6331" s="2"/>
      <c r="F6331" s="2"/>
      <c r="G6331" s="2"/>
      <c r="H6331" s="2"/>
    </row>
    <row r="6332" spans="2:8">
      <c r="B6332" s="2" t="s">
        <v>6730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6731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6732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6733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6734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6735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6736</v>
      </c>
      <c r="C6338" s="2">
        <v>27</v>
      </c>
      <c r="D6338" s="2" t="s">
        <v>401</v>
      </c>
      <c r="E6338" s="2"/>
      <c r="F6338" s="2"/>
      <c r="G6338" s="2"/>
      <c r="H6338" s="2"/>
    </row>
    <row r="6339" spans="2:8">
      <c r="B6339" s="2" t="s">
        <v>6737</v>
      </c>
      <c r="C6339" s="2">
        <v>26</v>
      </c>
      <c r="D6339" s="2" t="s">
        <v>401</v>
      </c>
      <c r="E6339" s="2"/>
      <c r="F6339" s="2"/>
      <c r="G6339" s="2"/>
      <c r="H6339" s="2"/>
    </row>
    <row r="6340" spans="2:8">
      <c r="B6340" s="2" t="s">
        <v>6738</v>
      </c>
      <c r="C6340" s="2">
        <v>15</v>
      </c>
      <c r="D6340" s="2" t="s">
        <v>401</v>
      </c>
      <c r="E6340" s="2"/>
      <c r="F6340" s="2"/>
      <c r="G6340" s="2"/>
      <c r="H6340" s="2"/>
    </row>
    <row r="6341" spans="2:8">
      <c r="B6341" s="2" t="s">
        <v>6739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6740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6741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6742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6743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6744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6745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6746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6747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6748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6749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6750</v>
      </c>
      <c r="C6352" s="2">
        <v>24</v>
      </c>
      <c r="D6352" s="2" t="s">
        <v>401</v>
      </c>
      <c r="E6352" s="2"/>
      <c r="F6352" s="2"/>
      <c r="G6352" s="2"/>
      <c r="H6352" s="2"/>
    </row>
    <row r="6353" spans="2:8">
      <c r="B6353" s="2" t="s">
        <v>6751</v>
      </c>
      <c r="C6353" s="2">
        <v>26</v>
      </c>
      <c r="D6353" s="2" t="s">
        <v>401</v>
      </c>
      <c r="E6353" s="2"/>
      <c r="F6353" s="2"/>
      <c r="G6353" s="2"/>
      <c r="H6353" s="2"/>
    </row>
    <row r="6354" spans="2:8">
      <c r="B6354" s="2" t="s">
        <v>6752</v>
      </c>
      <c r="C6354" s="2">
        <v>28</v>
      </c>
      <c r="D6354" s="2" t="s">
        <v>401</v>
      </c>
      <c r="E6354" s="2"/>
      <c r="F6354" s="2"/>
      <c r="G6354" s="2"/>
      <c r="H6354" s="2"/>
    </row>
    <row r="6355" spans="2:8">
      <c r="B6355" s="2" t="s">
        <v>6753</v>
      </c>
      <c r="C6355" s="2">
        <v>28</v>
      </c>
      <c r="D6355" s="2" t="s">
        <v>401</v>
      </c>
      <c r="E6355" s="2"/>
      <c r="F6355" s="2"/>
      <c r="G6355" s="2"/>
      <c r="H6355" s="2"/>
    </row>
    <row r="6356" spans="2:8">
      <c r="B6356" s="2" t="s">
        <v>6754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6755</v>
      </c>
      <c r="C6357" s="2">
        <v>29</v>
      </c>
      <c r="D6357" s="2" t="s">
        <v>401</v>
      </c>
      <c r="E6357" s="2"/>
      <c r="F6357" s="2"/>
      <c r="G6357" s="2"/>
      <c r="H6357" s="2"/>
    </row>
    <row r="6358" spans="2:8">
      <c r="B6358" s="2" t="s">
        <v>6756</v>
      </c>
      <c r="C6358" s="2">
        <v>28</v>
      </c>
      <c r="D6358" s="2" t="s">
        <v>401</v>
      </c>
      <c r="E6358" s="2"/>
      <c r="F6358" s="2"/>
      <c r="G6358" s="2"/>
      <c r="H6358" s="2"/>
    </row>
    <row r="6359" spans="2:8">
      <c r="B6359" s="2" t="s">
        <v>6757</v>
      </c>
      <c r="C6359" s="2">
        <v>28</v>
      </c>
      <c r="D6359" s="2" t="s">
        <v>401</v>
      </c>
      <c r="E6359" s="2"/>
      <c r="F6359" s="2"/>
      <c r="G6359" s="2"/>
      <c r="H6359" s="2"/>
    </row>
    <row r="6360" spans="2:8">
      <c r="B6360" s="2" t="s">
        <v>6758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6759</v>
      </c>
      <c r="C6361" s="2">
        <v>31</v>
      </c>
      <c r="D6361" s="2" t="s">
        <v>401</v>
      </c>
      <c r="E6361" s="2"/>
      <c r="F6361" s="2"/>
      <c r="G6361" s="2"/>
      <c r="H6361" s="2"/>
    </row>
    <row r="6362" spans="2:8">
      <c r="B6362" s="2" t="s">
        <v>6760</v>
      </c>
      <c r="C6362" s="2">
        <v>19</v>
      </c>
      <c r="D6362" s="2" t="s">
        <v>19</v>
      </c>
      <c r="E6362" s="2"/>
      <c r="F6362" s="2"/>
      <c r="G6362" s="2"/>
      <c r="H6362" s="2"/>
    </row>
    <row r="6363" spans="2:8">
      <c r="B6363" s="2" t="s">
        <v>6761</v>
      </c>
      <c r="C6363" s="2">
        <v>28</v>
      </c>
      <c r="D6363" s="2" t="s">
        <v>401</v>
      </c>
      <c r="E6363" s="2"/>
      <c r="F6363" s="2"/>
      <c r="G6363" s="2"/>
      <c r="H6363" s="2"/>
    </row>
    <row r="6364" spans="2:8">
      <c r="B6364" s="2" t="s">
        <v>6762</v>
      </c>
      <c r="C6364" s="2">
        <v>30</v>
      </c>
      <c r="D6364" s="2" t="s">
        <v>401</v>
      </c>
      <c r="E6364" s="2"/>
      <c r="F6364" s="2"/>
      <c r="G6364" s="2"/>
      <c r="H6364" s="2"/>
    </row>
    <row r="6365" spans="2:8">
      <c r="B6365" s="2" t="s">
        <v>6763</v>
      </c>
      <c r="C6365" s="2">
        <v>30</v>
      </c>
      <c r="D6365" s="2" t="s">
        <v>401</v>
      </c>
      <c r="E6365" s="2"/>
      <c r="F6365" s="2"/>
      <c r="G6365" s="2"/>
      <c r="H6365" s="2"/>
    </row>
    <row r="6366" spans="2:8">
      <c r="B6366" s="2" t="s">
        <v>6764</v>
      </c>
      <c r="C6366" s="2">
        <v>29</v>
      </c>
      <c r="D6366" s="2" t="s">
        <v>401</v>
      </c>
      <c r="E6366" s="2"/>
      <c r="F6366" s="2"/>
      <c r="G6366" s="2"/>
      <c r="H6366" s="2"/>
    </row>
    <row r="6367" spans="2:8">
      <c r="B6367" s="2" t="s">
        <v>6765</v>
      </c>
      <c r="C6367" s="2">
        <v>29</v>
      </c>
      <c r="D6367" s="2" t="s">
        <v>401</v>
      </c>
      <c r="E6367" s="2"/>
      <c r="F6367" s="2"/>
      <c r="G6367" s="2"/>
      <c r="H6367" s="2"/>
    </row>
    <row r="6368" spans="2:8">
      <c r="B6368" s="2" t="s">
        <v>6766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6767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6768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6769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6770</v>
      </c>
      <c r="C6372" s="2">
        <v>36</v>
      </c>
      <c r="D6372" s="2" t="s">
        <v>401</v>
      </c>
      <c r="E6372" s="2"/>
      <c r="F6372" s="2"/>
      <c r="G6372" s="2"/>
      <c r="H6372" s="2"/>
    </row>
    <row r="6373" spans="2:8">
      <c r="B6373" s="2" t="s">
        <v>6771</v>
      </c>
      <c r="C6373" s="2">
        <v>39</v>
      </c>
      <c r="D6373" s="2" t="s">
        <v>401</v>
      </c>
      <c r="E6373" s="2"/>
      <c r="F6373" s="2"/>
      <c r="G6373" s="2"/>
      <c r="H6373" s="2"/>
    </row>
    <row r="6374" spans="2:8">
      <c r="B6374" s="2" t="s">
        <v>6772</v>
      </c>
      <c r="C6374" s="2">
        <v>38</v>
      </c>
      <c r="D6374" s="2" t="s">
        <v>401</v>
      </c>
      <c r="E6374" s="2"/>
      <c r="F6374" s="2"/>
      <c r="G6374" s="2"/>
      <c r="H6374" s="2"/>
    </row>
    <row r="6375" spans="2:8">
      <c r="B6375" s="2" t="s">
        <v>6773</v>
      </c>
      <c r="C6375" s="2">
        <v>35</v>
      </c>
      <c r="D6375" s="2" t="s">
        <v>401</v>
      </c>
      <c r="E6375" s="2"/>
      <c r="F6375" s="2"/>
      <c r="G6375" s="2"/>
      <c r="H6375" s="2"/>
    </row>
    <row r="6376" spans="2:8">
      <c r="B6376" s="2" t="s">
        <v>6774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6775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6776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6777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6778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6779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6780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6781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6782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6783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6784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6785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6786</v>
      </c>
      <c r="C6388" s="2">
        <v>29</v>
      </c>
      <c r="D6388" s="2" t="s">
        <v>401</v>
      </c>
      <c r="E6388" s="2"/>
      <c r="F6388" s="2"/>
      <c r="G6388" s="2"/>
      <c r="H6388" s="2"/>
    </row>
    <row r="6389" spans="2:8">
      <c r="B6389" s="2" t="s">
        <v>6787</v>
      </c>
      <c r="C6389" s="2">
        <v>29</v>
      </c>
      <c r="D6389" s="2" t="s">
        <v>401</v>
      </c>
      <c r="E6389" s="2"/>
      <c r="F6389" s="2"/>
      <c r="G6389" s="2"/>
      <c r="H6389" s="2"/>
    </row>
    <row r="6390" spans="2:8">
      <c r="B6390" s="2" t="s">
        <v>6788</v>
      </c>
      <c r="C6390" s="2">
        <v>29</v>
      </c>
      <c r="D6390" s="2" t="s">
        <v>401</v>
      </c>
      <c r="E6390" s="2"/>
      <c r="F6390" s="2"/>
      <c r="G6390" s="2"/>
      <c r="H6390" s="2"/>
    </row>
    <row r="6391" spans="2:8">
      <c r="B6391" s="2" t="s">
        <v>6789</v>
      </c>
      <c r="C6391" s="2">
        <v>29</v>
      </c>
      <c r="D6391" s="2" t="s">
        <v>401</v>
      </c>
      <c r="E6391" s="2"/>
      <c r="F6391" s="2"/>
      <c r="G6391" s="2"/>
      <c r="H6391" s="2"/>
    </row>
    <row r="6392" spans="2:8">
      <c r="B6392" s="2" t="s">
        <v>6790</v>
      </c>
      <c r="C6392" s="2">
        <v>37</v>
      </c>
      <c r="D6392" s="2" t="s">
        <v>401</v>
      </c>
      <c r="E6392" s="2"/>
      <c r="F6392" s="2"/>
      <c r="G6392" s="2"/>
      <c r="H6392" s="2"/>
    </row>
    <row r="6393" spans="2:8">
      <c r="B6393" s="2" t="s">
        <v>6791</v>
      </c>
      <c r="C6393" s="2">
        <v>39</v>
      </c>
      <c r="D6393" s="2" t="s">
        <v>401</v>
      </c>
      <c r="E6393" s="2"/>
      <c r="F6393" s="2"/>
      <c r="G6393" s="2"/>
      <c r="H6393" s="2"/>
    </row>
    <row r="6394" spans="2:8">
      <c r="B6394" s="2" t="s">
        <v>6792</v>
      </c>
      <c r="C6394" s="2">
        <v>38</v>
      </c>
      <c r="D6394" s="2" t="s">
        <v>401</v>
      </c>
      <c r="E6394" s="2"/>
      <c r="F6394" s="2"/>
      <c r="G6394" s="2"/>
      <c r="H6394" s="2"/>
    </row>
    <row r="6395" spans="2:8">
      <c r="B6395" s="2" t="s">
        <v>6793</v>
      </c>
      <c r="C6395" s="2">
        <v>42</v>
      </c>
      <c r="D6395" s="2" t="s">
        <v>19</v>
      </c>
      <c r="E6395" s="2"/>
      <c r="F6395" s="2"/>
      <c r="G6395" s="2"/>
      <c r="H6395" s="2"/>
    </row>
    <row r="6396" spans="2:8">
      <c r="B6396" s="2" t="s">
        <v>6794</v>
      </c>
      <c r="C6396" s="2">
        <v>44</v>
      </c>
      <c r="D6396" s="2" t="s">
        <v>19</v>
      </c>
      <c r="E6396" s="2"/>
      <c r="F6396" s="2"/>
      <c r="G6396" s="2"/>
      <c r="H6396" s="2"/>
    </row>
    <row r="6397" spans="2:8">
      <c r="B6397" s="2" t="s">
        <v>6795</v>
      </c>
      <c r="C6397" s="2">
        <v>42</v>
      </c>
      <c r="D6397" s="2" t="s">
        <v>19</v>
      </c>
      <c r="E6397" s="2"/>
      <c r="F6397" s="2"/>
      <c r="G6397" s="2"/>
      <c r="H6397" s="2"/>
    </row>
    <row r="6398" spans="2:8">
      <c r="B6398" s="2" t="s">
        <v>6796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6797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6798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6799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6800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6801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6802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6803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6804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6805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6806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6807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6808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6809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6810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6811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6812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6813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6814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6815</v>
      </c>
      <c r="C6417" s="2">
        <v>43</v>
      </c>
      <c r="D6417" s="2" t="s">
        <v>401</v>
      </c>
      <c r="E6417" s="2"/>
      <c r="F6417" s="2"/>
      <c r="G6417" s="2"/>
      <c r="H6417" s="2"/>
    </row>
    <row r="6418" spans="2:8">
      <c r="B6418" s="2" t="s">
        <v>6816</v>
      </c>
      <c r="C6418" s="2">
        <v>40</v>
      </c>
      <c r="D6418" s="2" t="s">
        <v>401</v>
      </c>
      <c r="E6418" s="2"/>
      <c r="F6418" s="2"/>
      <c r="G6418" s="2"/>
      <c r="H6418" s="2"/>
    </row>
    <row r="6419" spans="2:8">
      <c r="B6419" s="2" t="s">
        <v>6817</v>
      </c>
      <c r="C6419" s="2">
        <v>36</v>
      </c>
      <c r="D6419" s="2" t="s">
        <v>401</v>
      </c>
      <c r="E6419" s="2"/>
      <c r="F6419" s="2"/>
      <c r="G6419" s="2"/>
      <c r="H6419" s="2"/>
    </row>
    <row r="6420" spans="2:8">
      <c r="B6420" s="2" t="s">
        <v>6818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6819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6820</v>
      </c>
      <c r="C6422" s="2">
        <v>31</v>
      </c>
      <c r="D6422" s="2" t="s">
        <v>19</v>
      </c>
      <c r="E6422" s="2"/>
      <c r="F6422" s="2"/>
      <c r="G6422" s="2"/>
      <c r="H6422" s="2"/>
    </row>
    <row r="6423" spans="2:8">
      <c r="B6423" s="2" t="s">
        <v>6821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6822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6823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6824</v>
      </c>
      <c r="C6426" s="2">
        <v>13</v>
      </c>
      <c r="D6426" s="2" t="s">
        <v>19</v>
      </c>
      <c r="E6426" s="2"/>
      <c r="F6426" s="2"/>
      <c r="G6426" s="2"/>
      <c r="H6426" s="2"/>
    </row>
    <row r="6427" spans="2:8">
      <c r="B6427" s="2" t="s">
        <v>6825</v>
      </c>
      <c r="C6427" s="2">
        <v>15</v>
      </c>
      <c r="D6427" s="2" t="s">
        <v>19</v>
      </c>
      <c r="E6427" s="2"/>
      <c r="F6427" s="2"/>
      <c r="G6427" s="2"/>
      <c r="H6427" s="2"/>
    </row>
    <row r="6428" spans="2:8">
      <c r="B6428" s="2" t="s">
        <v>6826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6827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6828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6829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6830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6831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6832</v>
      </c>
      <c r="C6434" s="2">
        <v>38</v>
      </c>
      <c r="D6434" s="2" t="s">
        <v>19</v>
      </c>
      <c r="E6434" s="2"/>
      <c r="F6434" s="2"/>
      <c r="G6434" s="2"/>
      <c r="H6434" s="2"/>
    </row>
    <row r="6435" spans="2:8">
      <c r="B6435" s="2" t="s">
        <v>6833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6834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6835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6836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6837</v>
      </c>
      <c r="C6439" s="2">
        <v>50</v>
      </c>
      <c r="D6439" s="2" t="s">
        <v>19</v>
      </c>
      <c r="E6439" s="2"/>
      <c r="F6439" s="2"/>
      <c r="G6439" s="2"/>
      <c r="H6439" s="2"/>
    </row>
    <row r="6440" spans="2:8">
      <c r="B6440" s="2" t="s">
        <v>6838</v>
      </c>
      <c r="C6440" s="2">
        <v>48</v>
      </c>
      <c r="D6440" s="2" t="s">
        <v>19</v>
      </c>
      <c r="E6440" s="2"/>
      <c r="F6440" s="2"/>
      <c r="G6440" s="2"/>
      <c r="H6440" s="2"/>
    </row>
    <row r="6441" spans="2:8">
      <c r="B6441" s="2" t="s">
        <v>6839</v>
      </c>
      <c r="C6441" s="2">
        <v>24</v>
      </c>
      <c r="D6441" s="2" t="s">
        <v>401</v>
      </c>
      <c r="E6441" s="2"/>
      <c r="F6441" s="2"/>
      <c r="G6441" s="2"/>
      <c r="H6441" s="2"/>
    </row>
    <row r="6442" spans="2:8">
      <c r="B6442" s="2" t="s">
        <v>6840</v>
      </c>
      <c r="C6442" s="2">
        <v>27</v>
      </c>
      <c r="D6442" s="2" t="s">
        <v>401</v>
      </c>
      <c r="E6442" s="2"/>
      <c r="F6442" s="2"/>
      <c r="G6442" s="2"/>
      <c r="H6442" s="2"/>
    </row>
    <row r="6443" spans="2:8">
      <c r="B6443" s="2" t="s">
        <v>6841</v>
      </c>
      <c r="C6443" s="2">
        <v>31</v>
      </c>
      <c r="D6443" s="2" t="s">
        <v>401</v>
      </c>
      <c r="E6443" s="2"/>
      <c r="F6443" s="2"/>
      <c r="G6443" s="2"/>
      <c r="H6443" s="2"/>
    </row>
    <row r="6444" spans="2:8">
      <c r="B6444" s="2" t="s">
        <v>6842</v>
      </c>
      <c r="C6444" s="2">
        <v>33</v>
      </c>
      <c r="D6444" s="2" t="s">
        <v>401</v>
      </c>
      <c r="E6444" s="2"/>
      <c r="F6444" s="2"/>
      <c r="G6444" s="2"/>
      <c r="H6444" s="2"/>
    </row>
    <row r="6445" spans="2:8">
      <c r="B6445" s="2" t="s">
        <v>6843</v>
      </c>
      <c r="C6445" s="2">
        <v>36</v>
      </c>
      <c r="D6445" s="2" t="s">
        <v>401</v>
      </c>
      <c r="E6445" s="2"/>
      <c r="F6445" s="2"/>
      <c r="G6445" s="2"/>
      <c r="H6445" s="2"/>
    </row>
    <row r="6446" spans="2:8">
      <c r="B6446" s="2" t="s">
        <v>6844</v>
      </c>
      <c r="C6446" s="2">
        <v>37</v>
      </c>
      <c r="D6446" s="2" t="s">
        <v>401</v>
      </c>
      <c r="E6446" s="2"/>
      <c r="F6446" s="2"/>
      <c r="G6446" s="2"/>
      <c r="H6446" s="2"/>
    </row>
    <row r="6447" spans="2:8">
      <c r="B6447" s="2" t="s">
        <v>6845</v>
      </c>
      <c r="C6447" s="2">
        <v>40</v>
      </c>
      <c r="D6447" s="2" t="s">
        <v>401</v>
      </c>
      <c r="E6447" s="2"/>
      <c r="F6447" s="2"/>
      <c r="G6447" s="2"/>
      <c r="H6447" s="2"/>
    </row>
    <row r="6448" spans="2:8">
      <c r="B6448" s="2" t="s">
        <v>6846</v>
      </c>
      <c r="C6448" s="2">
        <v>43</v>
      </c>
      <c r="D6448" s="2" t="s">
        <v>401</v>
      </c>
      <c r="E6448" s="2"/>
      <c r="F6448" s="2"/>
      <c r="G6448" s="2"/>
      <c r="H6448" s="2"/>
    </row>
    <row r="6449" spans="2:8">
      <c r="B6449" s="2" t="s">
        <v>6847</v>
      </c>
      <c r="C6449" s="2">
        <v>42</v>
      </c>
      <c r="D6449" s="2" t="s">
        <v>401</v>
      </c>
      <c r="E6449" s="2"/>
      <c r="F6449" s="2"/>
      <c r="G6449" s="2"/>
      <c r="H6449" s="2"/>
    </row>
    <row r="6450" spans="2:8">
      <c r="B6450" s="2" t="s">
        <v>6848</v>
      </c>
      <c r="C6450" s="2">
        <v>41</v>
      </c>
      <c r="D6450" s="2" t="s">
        <v>401</v>
      </c>
      <c r="E6450" s="2"/>
      <c r="F6450" s="2"/>
      <c r="G6450" s="2"/>
      <c r="H6450" s="2"/>
    </row>
    <row r="6451" spans="2:8">
      <c r="B6451" s="2" t="s">
        <v>6849</v>
      </c>
      <c r="C6451" s="2">
        <v>32</v>
      </c>
      <c r="D6451" s="2" t="s">
        <v>401</v>
      </c>
      <c r="E6451" s="2"/>
      <c r="F6451" s="2"/>
      <c r="G6451" s="2"/>
      <c r="H6451" s="2"/>
    </row>
    <row r="6452" spans="2:8">
      <c r="B6452" s="2" t="s">
        <v>6850</v>
      </c>
      <c r="C6452" s="2">
        <v>34</v>
      </c>
      <c r="D6452" s="2" t="s">
        <v>401</v>
      </c>
      <c r="E6452" s="2"/>
      <c r="F6452" s="2"/>
      <c r="G6452" s="2"/>
      <c r="H6452" s="2"/>
    </row>
    <row r="6453" spans="2:8">
      <c r="B6453" s="2" t="s">
        <v>6851</v>
      </c>
      <c r="C6453" s="2">
        <v>35</v>
      </c>
      <c r="D6453" s="2" t="s">
        <v>401</v>
      </c>
      <c r="E6453" s="2"/>
      <c r="F6453" s="2"/>
      <c r="G6453" s="2"/>
      <c r="H6453" s="2"/>
    </row>
    <row r="6454" spans="2:8">
      <c r="B6454" s="2" t="s">
        <v>6852</v>
      </c>
      <c r="C6454" s="2">
        <v>32</v>
      </c>
      <c r="D6454" s="2" t="s">
        <v>401</v>
      </c>
      <c r="E6454" s="2"/>
      <c r="F6454" s="2"/>
      <c r="G6454" s="2"/>
      <c r="H6454" s="2"/>
    </row>
    <row r="6455" spans="2:8">
      <c r="B6455" s="2" t="s">
        <v>6853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6854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6855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6856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6857</v>
      </c>
      <c r="C6459" s="2">
        <v>21</v>
      </c>
      <c r="D6459" s="2" t="s">
        <v>401</v>
      </c>
      <c r="E6459" s="2"/>
      <c r="F6459" s="2"/>
      <c r="G6459" s="2"/>
      <c r="H6459" s="2"/>
    </row>
    <row r="6460" spans="2:8">
      <c r="B6460" s="2" t="s">
        <v>6858</v>
      </c>
      <c r="C6460" s="2">
        <v>25</v>
      </c>
      <c r="D6460" s="2" t="s">
        <v>401</v>
      </c>
      <c r="E6460" s="2"/>
      <c r="F6460" s="2"/>
      <c r="G6460" s="2"/>
      <c r="H6460" s="2"/>
    </row>
    <row r="6461" spans="2:8">
      <c r="B6461" s="2" t="s">
        <v>6859</v>
      </c>
      <c r="C6461" s="2">
        <v>28</v>
      </c>
      <c r="D6461" s="2" t="s">
        <v>401</v>
      </c>
      <c r="E6461" s="2"/>
      <c r="F6461" s="2"/>
      <c r="G6461" s="2"/>
      <c r="H6461" s="2"/>
    </row>
    <row r="6462" spans="2:8">
      <c r="B6462" s="2" t="s">
        <v>6860</v>
      </c>
      <c r="C6462" s="2">
        <v>27</v>
      </c>
      <c r="D6462" s="2" t="s">
        <v>401</v>
      </c>
      <c r="E6462" s="2"/>
      <c r="F6462" s="2"/>
      <c r="G6462" s="2"/>
      <c r="H6462" s="2"/>
    </row>
    <row r="6463" spans="2:8">
      <c r="B6463" s="2" t="s">
        <v>6861</v>
      </c>
      <c r="C6463" s="2">
        <v>29</v>
      </c>
      <c r="D6463" s="2" t="s">
        <v>401</v>
      </c>
      <c r="E6463" s="2"/>
      <c r="F6463" s="2"/>
      <c r="G6463" s="2"/>
      <c r="H6463" s="2"/>
    </row>
    <row r="6464" spans="2:8">
      <c r="B6464" s="2" t="s">
        <v>6862</v>
      </c>
      <c r="C6464" s="2">
        <v>28</v>
      </c>
      <c r="D6464" s="2" t="s">
        <v>401</v>
      </c>
      <c r="E6464" s="2"/>
      <c r="F6464" s="2"/>
      <c r="G6464" s="2"/>
      <c r="H6464" s="2"/>
    </row>
    <row r="6465" spans="2:8">
      <c r="B6465" s="2" t="s">
        <v>6863</v>
      </c>
      <c r="C6465" s="2">
        <v>29</v>
      </c>
      <c r="D6465" s="2" t="s">
        <v>401</v>
      </c>
      <c r="E6465" s="2"/>
      <c r="F6465" s="2"/>
      <c r="G6465" s="2"/>
      <c r="H6465" s="2"/>
    </row>
    <row r="6466" spans="2:8">
      <c r="B6466" s="2" t="s">
        <v>6864</v>
      </c>
      <c r="C6466" s="2">
        <v>25</v>
      </c>
      <c r="D6466" s="2" t="s">
        <v>401</v>
      </c>
      <c r="E6466" s="2"/>
      <c r="F6466" s="2"/>
      <c r="G6466" s="2"/>
      <c r="H6466" s="2"/>
    </row>
    <row r="6467" spans="2:8">
      <c r="B6467" s="2" t="s">
        <v>6865</v>
      </c>
      <c r="C6467" s="2">
        <v>27</v>
      </c>
      <c r="D6467" s="2" t="s">
        <v>401</v>
      </c>
      <c r="E6467" s="2"/>
      <c r="F6467" s="2"/>
      <c r="G6467" s="2"/>
      <c r="H6467" s="2"/>
    </row>
    <row r="6468" spans="2:8">
      <c r="B6468" s="2" t="s">
        <v>6866</v>
      </c>
      <c r="C6468" s="2">
        <v>33</v>
      </c>
      <c r="D6468" s="2" t="s">
        <v>401</v>
      </c>
      <c r="E6468" s="2"/>
      <c r="F6468" s="2"/>
      <c r="G6468" s="2"/>
      <c r="H6468" s="2"/>
    </row>
    <row r="6469" spans="2:8">
      <c r="B6469" s="2" t="s">
        <v>6867</v>
      </c>
      <c r="C6469" s="2">
        <v>32</v>
      </c>
      <c r="D6469" s="2" t="s">
        <v>401</v>
      </c>
      <c r="E6469" s="2"/>
      <c r="F6469" s="2"/>
      <c r="G6469" s="2"/>
      <c r="H6469" s="2"/>
    </row>
    <row r="6470" spans="2:8">
      <c r="B6470" s="2" t="s">
        <v>6868</v>
      </c>
      <c r="C6470" s="2">
        <v>31</v>
      </c>
      <c r="D6470" s="2" t="s">
        <v>401</v>
      </c>
      <c r="E6470" s="2"/>
      <c r="F6470" s="2"/>
      <c r="G6470" s="2"/>
      <c r="H6470" s="2"/>
    </row>
    <row r="6471" spans="2:8">
      <c r="B6471" s="2" t="s">
        <v>6869</v>
      </c>
      <c r="C6471" s="2">
        <v>29</v>
      </c>
      <c r="D6471" s="2" t="s">
        <v>401</v>
      </c>
      <c r="E6471" s="2"/>
      <c r="F6471" s="2"/>
      <c r="G6471" s="2"/>
      <c r="H6471" s="2"/>
    </row>
    <row r="6472" spans="2:8">
      <c r="B6472" s="2" t="s">
        <v>6870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6871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6872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6873</v>
      </c>
      <c r="C6475" s="2">
        <v>18</v>
      </c>
      <c r="D6475" s="2" t="s">
        <v>401</v>
      </c>
      <c r="E6475" s="2"/>
      <c r="F6475" s="2"/>
      <c r="G6475" s="2"/>
      <c r="H6475" s="2"/>
    </row>
    <row r="6476" spans="2:8">
      <c r="B6476" s="2" t="s">
        <v>6874</v>
      </c>
      <c r="C6476" s="2">
        <v>19</v>
      </c>
      <c r="D6476" s="2" t="s">
        <v>401</v>
      </c>
      <c r="E6476" s="2"/>
      <c r="F6476" s="2"/>
      <c r="G6476" s="2"/>
      <c r="H6476" s="2"/>
    </row>
    <row r="6477" spans="2:8">
      <c r="B6477" s="2" t="s">
        <v>6875</v>
      </c>
      <c r="C6477" s="2">
        <v>16</v>
      </c>
      <c r="D6477" s="2" t="s">
        <v>401</v>
      </c>
      <c r="E6477" s="2"/>
      <c r="F6477" s="2"/>
      <c r="G6477" s="2"/>
      <c r="H6477" s="2"/>
    </row>
    <row r="6478" spans="2:8">
      <c r="B6478" s="2" t="s">
        <v>6876</v>
      </c>
      <c r="C6478" s="2">
        <v>18</v>
      </c>
      <c r="D6478" s="2" t="s">
        <v>401</v>
      </c>
      <c r="E6478" s="2"/>
      <c r="F6478" s="2"/>
      <c r="G6478" s="2"/>
      <c r="H6478" s="2"/>
    </row>
    <row r="6479" spans="2:8">
      <c r="B6479" s="2" t="s">
        <v>6877</v>
      </c>
      <c r="C6479" s="2">
        <v>21</v>
      </c>
      <c r="D6479" s="2" t="s">
        <v>401</v>
      </c>
      <c r="E6479" s="2"/>
      <c r="F6479" s="2"/>
      <c r="G6479" s="2"/>
      <c r="H6479" s="2"/>
    </row>
    <row r="6480" spans="2:8">
      <c r="B6480" s="2" t="s">
        <v>6878</v>
      </c>
      <c r="C6480" s="2">
        <v>22</v>
      </c>
      <c r="D6480" s="2" t="s">
        <v>401</v>
      </c>
      <c r="E6480" s="2"/>
      <c r="F6480" s="2"/>
      <c r="G6480" s="2"/>
      <c r="H6480" s="2"/>
    </row>
    <row r="6481" spans="2:8">
      <c r="B6481" s="2" t="s">
        <v>6879</v>
      </c>
      <c r="C6481" s="2">
        <v>23</v>
      </c>
      <c r="D6481" s="2" t="s">
        <v>401</v>
      </c>
      <c r="E6481" s="2"/>
      <c r="F6481" s="2"/>
      <c r="G6481" s="2"/>
      <c r="H6481" s="2"/>
    </row>
    <row r="6482" spans="2:8">
      <c r="B6482" s="2" t="s">
        <v>6880</v>
      </c>
      <c r="C6482" s="2">
        <v>21</v>
      </c>
      <c r="D6482" s="2" t="s">
        <v>401</v>
      </c>
      <c r="E6482" s="2"/>
      <c r="F6482" s="2"/>
      <c r="G6482" s="2"/>
      <c r="H6482" s="2"/>
    </row>
    <row r="6483" spans="2:8">
      <c r="B6483" s="2" t="s">
        <v>6881</v>
      </c>
      <c r="C6483" s="2">
        <v>34</v>
      </c>
      <c r="D6483" s="2" t="s">
        <v>401</v>
      </c>
      <c r="E6483" s="2"/>
      <c r="F6483" s="2"/>
      <c r="G6483" s="2"/>
      <c r="H6483" s="2"/>
    </row>
    <row r="6484" spans="2:8">
      <c r="B6484" s="2" t="s">
        <v>6882</v>
      </c>
      <c r="C6484" s="2">
        <v>20</v>
      </c>
      <c r="D6484" s="2" t="s">
        <v>401</v>
      </c>
      <c r="E6484" s="2"/>
      <c r="F6484" s="2"/>
      <c r="G6484" s="2"/>
      <c r="H6484" s="2"/>
    </row>
    <row r="6485" spans="2:8">
      <c r="B6485" s="2" t="s">
        <v>6883</v>
      </c>
      <c r="C6485" s="2">
        <v>28</v>
      </c>
      <c r="D6485" s="2" t="s">
        <v>401</v>
      </c>
      <c r="E6485" s="2"/>
      <c r="F6485" s="2"/>
      <c r="G6485" s="2"/>
      <c r="H6485" s="2"/>
    </row>
    <row r="6486" spans="2:8">
      <c r="B6486" s="2" t="s">
        <v>6884</v>
      </c>
      <c r="C6486" s="2">
        <v>36</v>
      </c>
      <c r="D6486" s="2" t="s">
        <v>401</v>
      </c>
      <c r="E6486" s="2"/>
      <c r="F6486" s="2"/>
      <c r="G6486" s="2"/>
      <c r="H6486" s="2"/>
    </row>
    <row r="6487" spans="2:8">
      <c r="B6487" s="2" t="s">
        <v>6885</v>
      </c>
      <c r="C6487" s="2">
        <v>34</v>
      </c>
      <c r="D6487" s="2" t="s">
        <v>401</v>
      </c>
      <c r="E6487" s="2"/>
      <c r="F6487" s="2"/>
      <c r="G6487" s="2"/>
      <c r="H6487" s="2"/>
    </row>
    <row r="6488" spans="2:8">
      <c r="B6488" s="2" t="s">
        <v>6886</v>
      </c>
      <c r="C6488" s="2">
        <v>38</v>
      </c>
      <c r="D6488" s="2" t="s">
        <v>401</v>
      </c>
      <c r="E6488" s="2"/>
      <c r="F6488" s="2"/>
      <c r="G6488" s="2"/>
      <c r="H6488" s="2"/>
    </row>
    <row r="6489" spans="2:8">
      <c r="B6489" s="2" t="s">
        <v>6887</v>
      </c>
      <c r="C6489" s="2">
        <v>39</v>
      </c>
      <c r="D6489" s="2" t="s">
        <v>401</v>
      </c>
      <c r="E6489" s="2"/>
      <c r="F6489" s="2"/>
      <c r="G6489" s="2"/>
      <c r="H6489" s="2"/>
    </row>
    <row r="6490" spans="2:8">
      <c r="B6490" s="2" t="s">
        <v>6888</v>
      </c>
      <c r="C6490" s="2">
        <v>37</v>
      </c>
      <c r="D6490" s="2" t="s">
        <v>401</v>
      </c>
      <c r="E6490" s="2"/>
      <c r="F6490" s="2"/>
      <c r="G6490" s="2"/>
      <c r="H6490" s="2"/>
    </row>
    <row r="6491" spans="2:8">
      <c r="B6491" s="2" t="s">
        <v>6889</v>
      </c>
      <c r="C6491" s="2">
        <v>26</v>
      </c>
      <c r="D6491" s="2" t="s">
        <v>401</v>
      </c>
      <c r="E6491" s="2"/>
      <c r="F6491" s="2"/>
      <c r="G6491" s="2"/>
      <c r="H6491" s="2"/>
    </row>
    <row r="6492" spans="2:8">
      <c r="B6492" s="2" t="s">
        <v>6890</v>
      </c>
      <c r="C6492" s="2">
        <v>30</v>
      </c>
      <c r="D6492" s="2" t="s">
        <v>401</v>
      </c>
      <c r="E6492" s="2"/>
      <c r="F6492" s="2"/>
      <c r="G6492" s="2"/>
      <c r="H6492" s="2"/>
    </row>
    <row r="6493" spans="2:8">
      <c r="B6493" s="2" t="s">
        <v>6891</v>
      </c>
      <c r="C6493" s="2">
        <v>20</v>
      </c>
      <c r="D6493" s="2" t="s">
        <v>401</v>
      </c>
      <c r="E6493" s="2"/>
      <c r="F6493" s="2"/>
      <c r="G6493" s="2"/>
      <c r="H6493" s="2"/>
    </row>
    <row r="6494" spans="2:8">
      <c r="B6494" s="2" t="s">
        <v>6892</v>
      </c>
      <c r="C6494" s="2">
        <v>27</v>
      </c>
      <c r="D6494" s="2" t="s">
        <v>401</v>
      </c>
      <c r="E6494" s="2"/>
      <c r="F6494" s="2"/>
      <c r="G6494" s="2"/>
      <c r="H6494" s="2"/>
    </row>
    <row r="6495" spans="2:8">
      <c r="B6495" s="2" t="s">
        <v>6893</v>
      </c>
      <c r="C6495" s="2">
        <v>26</v>
      </c>
      <c r="D6495" s="2" t="s">
        <v>401</v>
      </c>
      <c r="E6495" s="2"/>
      <c r="F6495" s="2"/>
      <c r="G6495" s="2"/>
      <c r="H6495" s="2"/>
    </row>
    <row r="6496" spans="2:8">
      <c r="B6496" s="2" t="s">
        <v>6894</v>
      </c>
      <c r="C6496" s="2">
        <v>36</v>
      </c>
      <c r="D6496" s="2" t="s">
        <v>401</v>
      </c>
      <c r="E6496" s="2"/>
      <c r="F6496" s="2"/>
      <c r="G6496" s="2"/>
      <c r="H6496" s="2"/>
    </row>
    <row r="6497" spans="2:8">
      <c r="B6497" s="2" t="s">
        <v>6895</v>
      </c>
      <c r="C6497" s="2">
        <v>39</v>
      </c>
      <c r="D6497" s="2" t="s">
        <v>401</v>
      </c>
      <c r="E6497" s="2"/>
      <c r="F6497" s="2"/>
      <c r="G6497" s="2"/>
      <c r="H6497" s="2"/>
    </row>
    <row r="6498" spans="2:8">
      <c r="B6498" s="2" t="s">
        <v>6896</v>
      </c>
      <c r="C6498" s="2">
        <v>37</v>
      </c>
      <c r="D6498" s="2" t="s">
        <v>401</v>
      </c>
      <c r="E6498" s="2"/>
      <c r="F6498" s="2"/>
      <c r="G6498" s="2"/>
      <c r="H6498" s="2"/>
    </row>
    <row r="6499" spans="2:8">
      <c r="B6499" s="2" t="s">
        <v>6897</v>
      </c>
      <c r="C6499" s="2">
        <v>33</v>
      </c>
      <c r="D6499" s="2" t="s">
        <v>401</v>
      </c>
      <c r="E6499" s="2"/>
      <c r="F6499" s="2"/>
      <c r="G6499" s="2"/>
      <c r="H6499" s="2"/>
    </row>
    <row r="6500" spans="2:8">
      <c r="B6500" s="2" t="s">
        <v>6898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6899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6900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6901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6902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6903</v>
      </c>
      <c r="C6505" s="2">
        <v>22</v>
      </c>
      <c r="D6505" s="2" t="s">
        <v>19</v>
      </c>
      <c r="E6505" s="2"/>
      <c r="F6505" s="2"/>
      <c r="G6505" s="2"/>
      <c r="H6505" s="2"/>
    </row>
    <row r="6506" spans="2:8">
      <c r="B6506" s="2" t="s">
        <v>6904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6905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6906</v>
      </c>
      <c r="C6508" s="2">
        <v>24</v>
      </c>
      <c r="D6508" s="2" t="s">
        <v>401</v>
      </c>
      <c r="E6508" s="2"/>
      <c r="F6508" s="2"/>
      <c r="G6508" s="2"/>
      <c r="H6508" s="2"/>
    </row>
    <row r="6509" spans="2:8">
      <c r="B6509" s="2" t="s">
        <v>6907</v>
      </c>
      <c r="C6509" s="2">
        <v>19</v>
      </c>
      <c r="D6509" s="2" t="s">
        <v>401</v>
      </c>
      <c r="E6509" s="2"/>
      <c r="F6509" s="2"/>
      <c r="G6509" s="2"/>
      <c r="H6509" s="2"/>
    </row>
    <row r="6510" spans="2:8">
      <c r="B6510" s="2" t="s">
        <v>6908</v>
      </c>
      <c r="C6510" s="2">
        <v>15</v>
      </c>
      <c r="D6510" s="2" t="s">
        <v>401</v>
      </c>
      <c r="E6510" s="2"/>
      <c r="F6510" s="2"/>
      <c r="G6510" s="2"/>
      <c r="H6510" s="2"/>
    </row>
    <row r="6511" spans="2:8">
      <c r="B6511" s="2" t="s">
        <v>6909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6910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6911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6912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6913</v>
      </c>
      <c r="C6515" s="2">
        <v>43</v>
      </c>
      <c r="D6515" s="2" t="s">
        <v>19</v>
      </c>
      <c r="E6515" s="2"/>
      <c r="F6515" s="2"/>
      <c r="G6515" s="2"/>
      <c r="H6515" s="2"/>
    </row>
    <row r="6516" spans="2:8">
      <c r="B6516" s="2" t="s">
        <v>6914</v>
      </c>
      <c r="C6516" s="2">
        <v>43</v>
      </c>
      <c r="D6516" s="2" t="s">
        <v>19</v>
      </c>
      <c r="E6516" s="2"/>
      <c r="F6516" s="2"/>
      <c r="G6516" s="2"/>
      <c r="H6516" s="2"/>
    </row>
    <row r="6517" spans="2:8">
      <c r="B6517" s="2" t="s">
        <v>6915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6916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6917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6918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6919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6920</v>
      </c>
      <c r="C6522" s="2">
        <v>35</v>
      </c>
      <c r="D6522" s="2" t="s">
        <v>19</v>
      </c>
      <c r="E6522" s="2"/>
      <c r="F6522" s="2"/>
      <c r="G6522" s="2"/>
      <c r="H6522" s="2"/>
    </row>
    <row r="6523" spans="2:8">
      <c r="B6523" s="2" t="s">
        <v>6921</v>
      </c>
      <c r="C6523" s="2">
        <v>32</v>
      </c>
      <c r="D6523" s="2" t="s">
        <v>401</v>
      </c>
      <c r="E6523" s="2"/>
      <c r="F6523" s="2"/>
      <c r="G6523" s="2"/>
      <c r="H6523" s="2"/>
    </row>
    <row r="6524" spans="2:8">
      <c r="B6524" s="2" t="s">
        <v>6922</v>
      </c>
      <c r="C6524" s="2">
        <v>32</v>
      </c>
      <c r="D6524" s="2" t="s">
        <v>401</v>
      </c>
      <c r="E6524" s="2"/>
      <c r="F6524" s="2"/>
      <c r="G6524" s="2"/>
      <c r="H6524" s="2"/>
    </row>
    <row r="6525" spans="2:8">
      <c r="B6525" s="2" t="s">
        <v>6923</v>
      </c>
      <c r="C6525" s="2">
        <v>29</v>
      </c>
      <c r="D6525" s="2" t="s">
        <v>401</v>
      </c>
      <c r="E6525" s="2"/>
      <c r="F6525" s="2"/>
      <c r="G6525" s="2"/>
      <c r="H6525" s="2"/>
    </row>
    <row r="6526" spans="2:8">
      <c r="B6526" s="2" t="s">
        <v>6924</v>
      </c>
      <c r="C6526" s="2">
        <v>19</v>
      </c>
      <c r="D6526" s="2" t="s">
        <v>401</v>
      </c>
      <c r="E6526" s="2"/>
      <c r="F6526" s="2"/>
      <c r="G6526" s="2"/>
      <c r="H6526" s="2"/>
    </row>
    <row r="6527" spans="2:8">
      <c r="B6527" s="2" t="s">
        <v>6925</v>
      </c>
      <c r="C6527" s="2">
        <v>16</v>
      </c>
      <c r="D6527" s="2" t="s">
        <v>401</v>
      </c>
      <c r="E6527" s="2"/>
      <c r="F6527" s="2"/>
      <c r="G6527" s="2"/>
      <c r="H6527" s="2"/>
    </row>
    <row r="6528" spans="2:8">
      <c r="B6528" s="2" t="s">
        <v>6926</v>
      </c>
      <c r="C6528" s="2">
        <v>15</v>
      </c>
      <c r="D6528" s="2" t="s">
        <v>401</v>
      </c>
      <c r="E6528" s="2"/>
      <c r="F6528" s="2"/>
      <c r="G6528" s="2"/>
      <c r="H6528" s="2"/>
    </row>
    <row r="6529" spans="2:8">
      <c r="B6529" s="2" t="s">
        <v>6927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6928</v>
      </c>
      <c r="C6530" s="2">
        <v>17</v>
      </c>
      <c r="D6530" s="2" t="s">
        <v>401</v>
      </c>
      <c r="E6530" s="2"/>
      <c r="F6530" s="2"/>
      <c r="G6530" s="2"/>
      <c r="H6530" s="2"/>
    </row>
    <row r="6531" spans="2:8">
      <c r="B6531" s="2" t="s">
        <v>6929</v>
      </c>
      <c r="C6531" s="2">
        <v>18</v>
      </c>
      <c r="D6531" s="2" t="s">
        <v>401</v>
      </c>
      <c r="E6531" s="2"/>
      <c r="F6531" s="2"/>
      <c r="G6531" s="2"/>
      <c r="H6531" s="2"/>
    </row>
    <row r="6532" spans="2:8">
      <c r="B6532" s="2" t="s">
        <v>6930</v>
      </c>
      <c r="C6532" s="2">
        <v>39</v>
      </c>
      <c r="D6532" s="2" t="s">
        <v>19</v>
      </c>
      <c r="E6532" s="2"/>
      <c r="F6532" s="2"/>
      <c r="G6532" s="2"/>
      <c r="H6532" s="2"/>
    </row>
    <row r="6533" spans="2:8">
      <c r="B6533" s="2" t="s">
        <v>6931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6932</v>
      </c>
      <c r="C6534" s="2">
        <v>23</v>
      </c>
      <c r="D6534" s="2" t="s">
        <v>401</v>
      </c>
      <c r="E6534" s="2"/>
      <c r="F6534" s="2"/>
      <c r="G6534" s="2"/>
      <c r="H6534" s="2"/>
    </row>
    <row r="6535" spans="2:8">
      <c r="B6535" s="2" t="s">
        <v>6933</v>
      </c>
      <c r="C6535" s="2">
        <v>22</v>
      </c>
      <c r="D6535" s="2" t="s">
        <v>401</v>
      </c>
      <c r="E6535" s="2"/>
      <c r="F6535" s="2"/>
      <c r="G6535" s="2"/>
      <c r="H6535" s="2"/>
    </row>
    <row r="6536" spans="2:8">
      <c r="B6536" s="2" t="s">
        <v>6934</v>
      </c>
      <c r="C6536" s="2">
        <v>21</v>
      </c>
      <c r="D6536" s="2" t="s">
        <v>401</v>
      </c>
      <c r="E6536" s="2"/>
      <c r="F6536" s="2"/>
      <c r="G6536" s="2"/>
      <c r="H6536" s="2"/>
    </row>
    <row r="6537" spans="2:8">
      <c r="B6537" s="2" t="s">
        <v>6935</v>
      </c>
      <c r="C6537" s="2">
        <v>19</v>
      </c>
      <c r="D6537" s="2" t="s">
        <v>401</v>
      </c>
      <c r="E6537" s="2"/>
      <c r="F6537" s="2"/>
      <c r="G6537" s="2"/>
      <c r="H6537" s="2"/>
    </row>
    <row r="6538" spans="2:8">
      <c r="B6538" s="2" t="s">
        <v>6936</v>
      </c>
      <c r="C6538" s="2">
        <v>28</v>
      </c>
      <c r="D6538" s="2" t="s">
        <v>401</v>
      </c>
      <c r="E6538" s="2"/>
      <c r="F6538" s="2"/>
      <c r="G6538" s="2"/>
      <c r="H6538" s="2"/>
    </row>
    <row r="6539" spans="2:8">
      <c r="B6539" s="2" t="s">
        <v>6937</v>
      </c>
      <c r="C6539" s="2">
        <v>28</v>
      </c>
      <c r="D6539" s="2" t="s">
        <v>401</v>
      </c>
      <c r="E6539" s="2"/>
      <c r="F6539" s="2"/>
      <c r="G6539" s="2"/>
      <c r="H6539" s="2"/>
    </row>
    <row r="6540" spans="2:8">
      <c r="B6540" s="2" t="s">
        <v>6938</v>
      </c>
      <c r="C6540" s="2">
        <v>28</v>
      </c>
      <c r="D6540" s="2" t="s">
        <v>401</v>
      </c>
      <c r="E6540" s="2"/>
      <c r="F6540" s="2"/>
      <c r="G6540" s="2"/>
      <c r="H6540" s="2"/>
    </row>
    <row r="6541" spans="2:8">
      <c r="B6541" s="2" t="s">
        <v>6939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6940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6941</v>
      </c>
      <c r="C6543" s="2">
        <v>25</v>
      </c>
      <c r="D6543" s="2" t="s">
        <v>401</v>
      </c>
      <c r="E6543" s="2"/>
      <c r="F6543" s="2"/>
      <c r="G6543" s="2"/>
      <c r="H6543" s="2"/>
    </row>
    <row r="6544" spans="2:8">
      <c r="B6544" s="2" t="s">
        <v>6942</v>
      </c>
      <c r="C6544" s="2">
        <v>25</v>
      </c>
      <c r="D6544" s="2" t="s">
        <v>401</v>
      </c>
      <c r="E6544" s="2"/>
      <c r="F6544" s="2"/>
      <c r="G6544" s="2"/>
      <c r="H6544" s="2"/>
    </row>
    <row r="6545" spans="2:8">
      <c r="B6545" s="2" t="s">
        <v>6943</v>
      </c>
      <c r="C6545" s="2">
        <v>25</v>
      </c>
      <c r="D6545" s="2" t="s">
        <v>401</v>
      </c>
      <c r="E6545" s="2"/>
      <c r="F6545" s="2"/>
      <c r="G6545" s="2"/>
      <c r="H6545" s="2"/>
    </row>
    <row r="6546" spans="2:8">
      <c r="B6546" s="2" t="s">
        <v>6944</v>
      </c>
      <c r="C6546" s="2">
        <v>27</v>
      </c>
      <c r="D6546" s="2" t="s">
        <v>401</v>
      </c>
      <c r="E6546" s="2"/>
      <c r="F6546" s="2"/>
      <c r="G6546" s="2"/>
      <c r="H6546" s="2"/>
    </row>
    <row r="6547" spans="2:8">
      <c r="B6547" s="2" t="s">
        <v>6945</v>
      </c>
      <c r="C6547" s="2">
        <v>28</v>
      </c>
      <c r="D6547" s="2" t="s">
        <v>401</v>
      </c>
      <c r="E6547" s="2"/>
      <c r="F6547" s="2"/>
      <c r="G6547" s="2"/>
      <c r="H6547" s="2"/>
    </row>
    <row r="6548" spans="2:8">
      <c r="B6548" s="2" t="s">
        <v>6946</v>
      </c>
      <c r="C6548" s="2">
        <v>27</v>
      </c>
      <c r="D6548" s="2" t="s">
        <v>401</v>
      </c>
      <c r="E6548" s="2"/>
      <c r="F6548" s="2"/>
      <c r="G6548" s="2"/>
      <c r="H6548" s="2"/>
    </row>
    <row r="6549" spans="2:8">
      <c r="B6549" s="2" t="s">
        <v>6947</v>
      </c>
      <c r="C6549" s="2">
        <v>17</v>
      </c>
      <c r="D6549" s="2" t="s">
        <v>401</v>
      </c>
      <c r="E6549" s="2"/>
      <c r="F6549" s="2"/>
      <c r="G6549" s="2"/>
      <c r="H6549" s="2"/>
    </row>
    <row r="6550" spans="2:8">
      <c r="B6550" s="2" t="s">
        <v>6948</v>
      </c>
      <c r="C6550" s="2">
        <v>19</v>
      </c>
      <c r="D6550" s="2" t="s">
        <v>401</v>
      </c>
      <c r="E6550" s="2"/>
      <c r="F6550" s="2"/>
      <c r="G6550" s="2"/>
      <c r="H6550" s="2"/>
    </row>
    <row r="6551" spans="2:8">
      <c r="B6551" s="2" t="s">
        <v>6949</v>
      </c>
      <c r="C6551" s="2">
        <v>11</v>
      </c>
      <c r="D6551" s="2" t="s">
        <v>401</v>
      </c>
      <c r="E6551" s="2"/>
      <c r="F6551" s="2"/>
      <c r="G6551" s="2"/>
      <c r="H6551" s="2"/>
    </row>
    <row r="6552" spans="2:8">
      <c r="B6552" s="2" t="s">
        <v>6950</v>
      </c>
      <c r="C6552" s="2">
        <v>10</v>
      </c>
      <c r="D6552" s="2" t="s">
        <v>401</v>
      </c>
      <c r="E6552" s="2"/>
      <c r="F6552" s="2"/>
      <c r="G6552" s="2"/>
      <c r="H6552" s="2"/>
    </row>
    <row r="6553" spans="2:8">
      <c r="B6553" s="2" t="s">
        <v>6951</v>
      </c>
      <c r="C6553" s="2">
        <v>14</v>
      </c>
      <c r="D6553" s="2" t="s">
        <v>401</v>
      </c>
      <c r="E6553" s="2"/>
      <c r="F6553" s="2"/>
      <c r="G6553" s="2"/>
      <c r="H6553" s="2"/>
    </row>
    <row r="6554" spans="2:8">
      <c r="B6554" s="2" t="s">
        <v>6952</v>
      </c>
      <c r="C6554" s="2">
        <v>17</v>
      </c>
      <c r="D6554" s="2" t="s">
        <v>401</v>
      </c>
      <c r="E6554" s="2"/>
      <c r="F6554" s="2"/>
      <c r="G6554" s="2"/>
      <c r="H6554" s="2"/>
    </row>
    <row r="6555" spans="2:8">
      <c r="B6555" s="2" t="s">
        <v>6953</v>
      </c>
      <c r="C6555" s="2">
        <v>16</v>
      </c>
      <c r="D6555" s="2" t="s">
        <v>401</v>
      </c>
      <c r="E6555" s="2"/>
      <c r="F6555" s="2"/>
      <c r="G6555" s="2"/>
      <c r="H6555" s="2"/>
    </row>
    <row r="6556" spans="2:8">
      <c r="B6556" s="2" t="s">
        <v>6954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6955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6956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6957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6958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6959</v>
      </c>
      <c r="C6561" s="2">
        <v>29</v>
      </c>
      <c r="D6561" s="2" t="s">
        <v>401</v>
      </c>
      <c r="E6561" s="2"/>
      <c r="F6561" s="2"/>
      <c r="G6561" s="2"/>
      <c r="H6561" s="2"/>
    </row>
    <row r="6562" spans="2:8">
      <c r="B6562" s="2" t="s">
        <v>6960</v>
      </c>
      <c r="C6562" s="2">
        <v>32</v>
      </c>
      <c r="D6562" s="2" t="s">
        <v>401</v>
      </c>
      <c r="E6562" s="2"/>
      <c r="F6562" s="2"/>
      <c r="G6562" s="2"/>
      <c r="H6562" s="2"/>
    </row>
    <row r="6563" spans="2:8">
      <c r="B6563" s="2" t="s">
        <v>6961</v>
      </c>
      <c r="C6563" s="2">
        <v>28</v>
      </c>
      <c r="D6563" s="2" t="s">
        <v>401</v>
      </c>
      <c r="E6563" s="2"/>
      <c r="F6563" s="2"/>
      <c r="G6563" s="2"/>
      <c r="H6563" s="2"/>
    </row>
    <row r="6564" spans="2:8">
      <c r="B6564" s="2" t="s">
        <v>6962</v>
      </c>
      <c r="C6564" s="2">
        <v>28</v>
      </c>
      <c r="D6564" s="2" t="s">
        <v>401</v>
      </c>
      <c r="E6564" s="2"/>
      <c r="F6564" s="2"/>
      <c r="G6564" s="2"/>
      <c r="H6564" s="2"/>
    </row>
    <row r="6565" spans="2:8">
      <c r="B6565" s="2" t="s">
        <v>6963</v>
      </c>
      <c r="C6565" s="2">
        <v>28</v>
      </c>
      <c r="D6565" s="2" t="s">
        <v>401</v>
      </c>
      <c r="E6565" s="2"/>
      <c r="F6565" s="2"/>
      <c r="G6565" s="2"/>
      <c r="H6565" s="2"/>
    </row>
    <row r="6566" spans="2:8">
      <c r="B6566" s="2" t="s">
        <v>6964</v>
      </c>
      <c r="C6566" s="2">
        <v>30</v>
      </c>
      <c r="D6566" s="2" t="s">
        <v>401</v>
      </c>
      <c r="E6566" s="2"/>
      <c r="F6566" s="2"/>
      <c r="G6566" s="2"/>
      <c r="H6566" s="2"/>
    </row>
    <row r="6567" spans="2:8">
      <c r="B6567" s="2" t="s">
        <v>6965</v>
      </c>
      <c r="C6567" s="2">
        <v>35</v>
      </c>
      <c r="D6567" s="2" t="s">
        <v>401</v>
      </c>
      <c r="E6567" s="2"/>
      <c r="F6567" s="2"/>
      <c r="G6567" s="2"/>
      <c r="H6567" s="2"/>
    </row>
    <row r="6568" spans="2:8">
      <c r="B6568" s="2" t="s">
        <v>6966</v>
      </c>
      <c r="C6568" s="2">
        <v>38</v>
      </c>
      <c r="D6568" s="2" t="s">
        <v>401</v>
      </c>
      <c r="E6568" s="2"/>
      <c r="F6568" s="2"/>
      <c r="G6568" s="2"/>
      <c r="H6568" s="2"/>
    </row>
    <row r="6569" spans="2:8">
      <c r="B6569" s="2" t="s">
        <v>6967</v>
      </c>
      <c r="C6569" s="2">
        <v>37</v>
      </c>
      <c r="D6569" s="2" t="s">
        <v>401</v>
      </c>
      <c r="E6569" s="2"/>
      <c r="F6569" s="2"/>
      <c r="G6569" s="2"/>
      <c r="H6569" s="2"/>
    </row>
    <row r="6570" spans="2:8">
      <c r="B6570" s="2" t="s">
        <v>6968</v>
      </c>
      <c r="C6570" s="2">
        <v>31</v>
      </c>
      <c r="D6570" s="2" t="s">
        <v>401</v>
      </c>
      <c r="E6570" s="2"/>
      <c r="F6570" s="2"/>
      <c r="G6570" s="2"/>
      <c r="H6570" s="2"/>
    </row>
    <row r="6571" spans="2:8">
      <c r="B6571" s="2" t="s">
        <v>6969</v>
      </c>
      <c r="C6571" s="2">
        <v>18</v>
      </c>
      <c r="D6571" s="2" t="s">
        <v>401</v>
      </c>
      <c r="E6571" s="2"/>
      <c r="F6571" s="2"/>
      <c r="G6571" s="2"/>
      <c r="H6571" s="2"/>
    </row>
    <row r="6572" spans="2:8">
      <c r="B6572" s="2" t="s">
        <v>6970</v>
      </c>
      <c r="C6572" s="2">
        <v>17</v>
      </c>
      <c r="D6572" s="2" t="s">
        <v>401</v>
      </c>
      <c r="E6572" s="2"/>
      <c r="F6572" s="2"/>
      <c r="G6572" s="2"/>
      <c r="H6572" s="2"/>
    </row>
    <row r="6573" spans="2:8">
      <c r="B6573" s="2" t="s">
        <v>6971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6972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6973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6974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6975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6976</v>
      </c>
      <c r="C6578" s="2">
        <v>16</v>
      </c>
      <c r="D6578" s="2" t="s">
        <v>19</v>
      </c>
      <c r="E6578" s="2"/>
      <c r="F6578" s="2"/>
      <c r="G6578" s="2"/>
      <c r="H6578" s="2"/>
    </row>
    <row r="6579" spans="2:8">
      <c r="B6579" s="2" t="s">
        <v>6977</v>
      </c>
      <c r="C6579" s="2">
        <v>25</v>
      </c>
      <c r="D6579" s="2" t="s">
        <v>401</v>
      </c>
      <c r="E6579" s="2"/>
      <c r="F6579" s="2"/>
      <c r="G6579" s="2"/>
      <c r="H6579" s="2"/>
    </row>
    <row r="6580" spans="2:8">
      <c r="B6580" s="2" t="s">
        <v>6978</v>
      </c>
      <c r="C6580" s="2">
        <v>27</v>
      </c>
      <c r="D6580" s="2" t="s">
        <v>401</v>
      </c>
      <c r="E6580" s="2"/>
      <c r="F6580" s="2"/>
      <c r="G6580" s="2"/>
      <c r="H6580" s="2"/>
    </row>
    <row r="6581" spans="2:8">
      <c r="B6581" s="2" t="s">
        <v>6979</v>
      </c>
      <c r="C6581" s="2">
        <v>27</v>
      </c>
      <c r="D6581" s="2" t="s">
        <v>401</v>
      </c>
      <c r="E6581" s="2"/>
      <c r="F6581" s="2"/>
      <c r="G6581" s="2"/>
      <c r="H6581" s="2"/>
    </row>
    <row r="6582" spans="2:8">
      <c r="B6582" s="2" t="s">
        <v>6980</v>
      </c>
      <c r="C6582" s="2">
        <v>26</v>
      </c>
      <c r="D6582" s="2" t="s">
        <v>401</v>
      </c>
      <c r="E6582" s="2"/>
      <c r="F6582" s="2"/>
      <c r="G6582" s="2"/>
      <c r="H6582" s="2"/>
    </row>
    <row r="6583" spans="2:8">
      <c r="B6583" s="2" t="s">
        <v>6981</v>
      </c>
      <c r="C6583" s="2">
        <v>16</v>
      </c>
      <c r="D6583" s="2" t="s">
        <v>401</v>
      </c>
      <c r="E6583" s="2"/>
      <c r="F6583" s="2"/>
      <c r="G6583" s="2"/>
      <c r="H6583" s="2"/>
    </row>
    <row r="6584" spans="2:8">
      <c r="B6584" s="2" t="s">
        <v>6982</v>
      </c>
      <c r="C6584" s="2">
        <v>27</v>
      </c>
      <c r="D6584" s="2" t="s">
        <v>401</v>
      </c>
      <c r="E6584" s="2"/>
      <c r="F6584" s="2"/>
      <c r="G6584" s="2"/>
      <c r="H6584" s="2"/>
    </row>
    <row r="6585" spans="2:8">
      <c r="B6585" s="2" t="s">
        <v>6983</v>
      </c>
      <c r="C6585" s="2">
        <v>29</v>
      </c>
      <c r="D6585" s="2" t="s">
        <v>401</v>
      </c>
      <c r="E6585" s="2"/>
      <c r="F6585" s="2"/>
      <c r="G6585" s="2"/>
      <c r="H6585" s="2"/>
    </row>
    <row r="6586" spans="2:8">
      <c r="B6586" s="2" t="s">
        <v>6984</v>
      </c>
      <c r="C6586" s="2">
        <v>28</v>
      </c>
      <c r="D6586" s="2" t="s">
        <v>401</v>
      </c>
      <c r="E6586" s="2"/>
      <c r="F6586" s="2"/>
      <c r="G6586" s="2"/>
      <c r="H6586" s="2"/>
    </row>
    <row r="6587" spans="2:8">
      <c r="B6587" s="2" t="s">
        <v>6985</v>
      </c>
      <c r="C6587" s="2">
        <v>29</v>
      </c>
      <c r="D6587" s="2" t="s">
        <v>401</v>
      </c>
      <c r="E6587" s="2"/>
      <c r="F6587" s="2"/>
      <c r="G6587" s="2"/>
      <c r="H6587" s="2"/>
    </row>
    <row r="6588" spans="2:8">
      <c r="B6588" s="2" t="s">
        <v>6986</v>
      </c>
      <c r="C6588" s="2">
        <v>28</v>
      </c>
      <c r="D6588" s="2" t="s">
        <v>401</v>
      </c>
      <c r="E6588" s="2"/>
      <c r="F6588" s="2"/>
      <c r="G6588" s="2"/>
      <c r="H6588" s="2"/>
    </row>
    <row r="6589" spans="2:8">
      <c r="B6589" s="2" t="s">
        <v>6987</v>
      </c>
      <c r="C6589" s="2">
        <v>27</v>
      </c>
      <c r="D6589" s="2" t="s">
        <v>401</v>
      </c>
      <c r="E6589" s="2"/>
      <c r="F6589" s="2"/>
      <c r="G6589" s="2"/>
      <c r="H6589" s="2"/>
    </row>
    <row r="6590" spans="2:8">
      <c r="B6590" s="2" t="s">
        <v>6988</v>
      </c>
      <c r="C6590" s="2">
        <v>24</v>
      </c>
      <c r="D6590" s="2" t="s">
        <v>401</v>
      </c>
      <c r="E6590" s="2"/>
      <c r="F6590" s="2"/>
      <c r="G6590" s="2"/>
      <c r="H6590" s="2"/>
    </row>
    <row r="6591" spans="2:8">
      <c r="B6591" s="2" t="s">
        <v>6989</v>
      </c>
      <c r="C6591" s="2">
        <v>28</v>
      </c>
      <c r="D6591" s="2" t="s">
        <v>401</v>
      </c>
      <c r="E6591" s="2"/>
      <c r="F6591" s="2"/>
      <c r="G6591" s="2"/>
      <c r="H6591" s="2"/>
    </row>
    <row r="6592" spans="2:8">
      <c r="B6592" s="2" t="s">
        <v>6990</v>
      </c>
      <c r="C6592" s="2">
        <v>29</v>
      </c>
      <c r="D6592" s="2" t="s">
        <v>401</v>
      </c>
      <c r="E6592" s="2"/>
      <c r="F6592" s="2"/>
      <c r="G6592" s="2"/>
      <c r="H6592" s="2"/>
    </row>
    <row r="6593" spans="2:8">
      <c r="B6593" s="2" t="s">
        <v>6991</v>
      </c>
      <c r="C6593" s="2">
        <v>30</v>
      </c>
      <c r="D6593" s="2" t="s">
        <v>401</v>
      </c>
      <c r="E6593" s="2"/>
      <c r="F6593" s="2"/>
      <c r="G6593" s="2"/>
      <c r="H6593" s="2"/>
    </row>
    <row r="6594" spans="2:8">
      <c r="B6594" s="2" t="s">
        <v>6992</v>
      </c>
      <c r="C6594" s="2">
        <v>29</v>
      </c>
      <c r="D6594" s="2" t="s">
        <v>401</v>
      </c>
      <c r="E6594" s="2"/>
      <c r="F6594" s="2"/>
      <c r="G6594" s="2"/>
      <c r="H6594" s="2"/>
    </row>
    <row r="6595" spans="2:8">
      <c r="B6595" s="2" t="s">
        <v>6993</v>
      </c>
      <c r="C6595" s="2">
        <v>29</v>
      </c>
      <c r="D6595" s="2" t="s">
        <v>401</v>
      </c>
      <c r="E6595" s="2"/>
      <c r="F6595" s="2"/>
      <c r="G6595" s="2"/>
      <c r="H6595" s="2"/>
    </row>
    <row r="6596" spans="2:8">
      <c r="B6596" s="2" t="s">
        <v>6994</v>
      </c>
      <c r="C6596" s="2">
        <v>29</v>
      </c>
      <c r="D6596" s="2" t="s">
        <v>401</v>
      </c>
      <c r="E6596" s="2"/>
      <c r="F6596" s="2"/>
      <c r="G6596" s="2"/>
      <c r="H6596" s="2"/>
    </row>
    <row r="6597" spans="2:8">
      <c r="B6597" s="2" t="s">
        <v>6995</v>
      </c>
      <c r="C6597" s="2">
        <v>27</v>
      </c>
      <c r="D6597" s="2" t="s">
        <v>401</v>
      </c>
      <c r="E6597" s="2"/>
      <c r="F6597" s="2"/>
      <c r="G6597" s="2"/>
      <c r="H6597" s="2"/>
    </row>
    <row r="6598" spans="2:8">
      <c r="B6598" s="2" t="s">
        <v>6996</v>
      </c>
      <c r="C6598" s="2">
        <v>14</v>
      </c>
      <c r="D6598" s="2" t="s">
        <v>401</v>
      </c>
      <c r="E6598" s="2"/>
      <c r="F6598" s="2"/>
      <c r="G6598" s="2"/>
      <c r="H6598" s="2"/>
    </row>
    <row r="6599" spans="2:8">
      <c r="B6599" s="2" t="s">
        <v>6997</v>
      </c>
      <c r="C6599" s="2">
        <v>16</v>
      </c>
      <c r="D6599" s="2" t="s">
        <v>401</v>
      </c>
      <c r="E6599" s="2"/>
      <c r="F6599" s="2"/>
      <c r="G6599" s="2"/>
      <c r="H6599" s="2"/>
    </row>
    <row r="6600" spans="2:8">
      <c r="B6600" s="2" t="s">
        <v>6998</v>
      </c>
      <c r="C6600" s="2">
        <v>17</v>
      </c>
      <c r="D6600" s="2" t="s">
        <v>401</v>
      </c>
      <c r="E6600" s="2"/>
      <c r="F6600" s="2"/>
      <c r="G6600" s="2"/>
      <c r="H6600" s="2"/>
    </row>
    <row r="6601" spans="2:8">
      <c r="B6601" s="2" t="s">
        <v>6999</v>
      </c>
      <c r="C6601" s="2">
        <v>11</v>
      </c>
      <c r="D6601" s="2" t="s">
        <v>19</v>
      </c>
      <c r="E6601" s="2"/>
      <c r="F6601" s="2"/>
      <c r="G6601" s="2"/>
      <c r="H6601" s="2"/>
    </row>
    <row r="6602" spans="2:8">
      <c r="B6602" s="2" t="s">
        <v>7000</v>
      </c>
      <c r="C6602" s="2">
        <v>11</v>
      </c>
      <c r="D6602" s="2" t="s">
        <v>19</v>
      </c>
      <c r="E6602" s="2"/>
      <c r="F6602" s="2"/>
      <c r="G6602" s="2"/>
      <c r="H6602" s="2"/>
    </row>
    <row r="6603" spans="2:8">
      <c r="B6603" s="2" t="s">
        <v>7001</v>
      </c>
      <c r="C6603" s="2">
        <v>11</v>
      </c>
      <c r="D6603" s="2" t="s">
        <v>19</v>
      </c>
      <c r="E6603" s="2"/>
      <c r="F6603" s="2"/>
      <c r="G6603" s="2"/>
      <c r="H6603" s="2"/>
    </row>
    <row r="6604" spans="2:8">
      <c r="B6604" s="2" t="s">
        <v>7002</v>
      </c>
      <c r="C6604" s="2">
        <v>11</v>
      </c>
      <c r="D6604" s="2" t="s">
        <v>19</v>
      </c>
      <c r="E6604" s="2"/>
      <c r="F6604" s="2"/>
      <c r="G6604" s="2"/>
      <c r="H6604" s="2"/>
    </row>
    <row r="6605" spans="2:8">
      <c r="B6605" s="2" t="s">
        <v>7003</v>
      </c>
      <c r="C6605" s="2">
        <v>55</v>
      </c>
      <c r="D6605" s="2" t="s">
        <v>19</v>
      </c>
      <c r="E6605" s="2"/>
      <c r="F6605" s="2"/>
      <c r="G6605" s="2"/>
      <c r="H6605" s="2"/>
    </row>
    <row r="6606" spans="2:8">
      <c r="B6606" s="2" t="s">
        <v>7004</v>
      </c>
      <c r="C6606" s="2">
        <v>34</v>
      </c>
      <c r="D6606" s="2" t="s">
        <v>401</v>
      </c>
      <c r="E6606" s="2"/>
      <c r="F6606" s="2"/>
      <c r="G6606" s="2"/>
      <c r="H6606" s="2"/>
    </row>
    <row r="6607" spans="2:8">
      <c r="B6607" s="2" t="s">
        <v>7005</v>
      </c>
      <c r="C6607" s="2">
        <v>33</v>
      </c>
      <c r="D6607" s="2" t="s">
        <v>401</v>
      </c>
      <c r="E6607" s="2"/>
      <c r="F6607" s="2"/>
      <c r="G6607" s="2"/>
      <c r="H6607" s="2"/>
    </row>
    <row r="6608" spans="2:8">
      <c r="B6608" s="2" t="s">
        <v>7006</v>
      </c>
      <c r="C6608" s="2">
        <v>30</v>
      </c>
      <c r="D6608" s="2" t="s">
        <v>401</v>
      </c>
      <c r="E6608" s="2"/>
      <c r="F6608" s="2"/>
      <c r="G6608" s="2"/>
      <c r="H6608" s="2"/>
    </row>
    <row r="6609" spans="2:8">
      <c r="B6609" s="2" t="s">
        <v>7007</v>
      </c>
      <c r="C6609" s="2">
        <v>28</v>
      </c>
      <c r="D6609" s="2" t="s">
        <v>401</v>
      </c>
      <c r="E6609" s="2"/>
      <c r="F6609" s="2"/>
      <c r="G6609" s="2"/>
      <c r="H6609" s="2"/>
    </row>
    <row r="6610" spans="2:8">
      <c r="B6610" s="2" t="s">
        <v>7008</v>
      </c>
      <c r="C6610" s="2">
        <v>29</v>
      </c>
      <c r="D6610" s="2" t="s">
        <v>401</v>
      </c>
      <c r="E6610" s="2"/>
      <c r="F6610" s="2"/>
      <c r="G6610" s="2"/>
      <c r="H6610" s="2"/>
    </row>
    <row r="6611" spans="2:8">
      <c r="B6611" s="2" t="s">
        <v>7009</v>
      </c>
      <c r="C6611" s="2">
        <v>29</v>
      </c>
      <c r="D6611" s="2" t="s">
        <v>401</v>
      </c>
      <c r="E6611" s="2"/>
      <c r="F6611" s="2"/>
      <c r="G6611" s="2"/>
      <c r="H6611" s="2"/>
    </row>
    <row r="6612" spans="2:8">
      <c r="B6612" s="2" t="s">
        <v>7010</v>
      </c>
      <c r="C6612" s="2">
        <v>26</v>
      </c>
      <c r="D6612" s="2" t="s">
        <v>401</v>
      </c>
      <c r="E6612" s="2"/>
      <c r="F6612" s="2"/>
      <c r="G6612" s="2"/>
      <c r="H6612" s="2"/>
    </row>
    <row r="6613" spans="2:8">
      <c r="B6613" s="2" t="s">
        <v>7011</v>
      </c>
      <c r="C6613" s="2">
        <v>25</v>
      </c>
      <c r="D6613" s="2" t="s">
        <v>401</v>
      </c>
      <c r="E6613" s="2"/>
      <c r="F6613" s="2"/>
      <c r="G6613" s="2"/>
      <c r="H6613" s="2"/>
    </row>
    <row r="6614" spans="2:8">
      <c r="B6614" s="2" t="s">
        <v>7012</v>
      </c>
      <c r="C6614" s="2">
        <v>23</v>
      </c>
      <c r="D6614" s="2" t="s">
        <v>401</v>
      </c>
      <c r="E6614" s="2"/>
      <c r="F6614" s="2"/>
      <c r="G6614" s="2"/>
      <c r="H6614" s="2"/>
    </row>
    <row r="6615" spans="2:8">
      <c r="B6615" s="2" t="s">
        <v>7013</v>
      </c>
      <c r="C6615" s="2">
        <v>23</v>
      </c>
      <c r="D6615" s="2" t="s">
        <v>401</v>
      </c>
      <c r="E6615" s="2"/>
      <c r="F6615" s="2"/>
      <c r="G6615" s="2"/>
      <c r="H6615" s="2"/>
    </row>
    <row r="6616" spans="2:8">
      <c r="B6616" s="2" t="s">
        <v>7014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7015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7016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7017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7018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7019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7020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7021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7022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7023</v>
      </c>
      <c r="C6625" s="2">
        <v>31</v>
      </c>
      <c r="D6625" s="2" t="s">
        <v>401</v>
      </c>
      <c r="E6625" s="2"/>
      <c r="F6625" s="2"/>
      <c r="G6625" s="2"/>
      <c r="H6625" s="2"/>
    </row>
    <row r="6626" spans="2:8">
      <c r="B6626" s="2" t="s">
        <v>7024</v>
      </c>
      <c r="C6626" s="2">
        <v>35</v>
      </c>
      <c r="D6626" s="2" t="s">
        <v>401</v>
      </c>
      <c r="E6626" s="2"/>
      <c r="F6626" s="2"/>
      <c r="G6626" s="2"/>
      <c r="H6626" s="2"/>
    </row>
    <row r="6627" spans="2:8">
      <c r="B6627" s="2" t="s">
        <v>7025</v>
      </c>
      <c r="C6627" s="2">
        <v>38</v>
      </c>
      <c r="D6627" s="2" t="s">
        <v>401</v>
      </c>
      <c r="E6627" s="2"/>
      <c r="F6627" s="2"/>
      <c r="G6627" s="2"/>
      <c r="H6627" s="2"/>
    </row>
    <row r="6628" spans="2:8">
      <c r="B6628" s="2" t="s">
        <v>7026</v>
      </c>
      <c r="C6628" s="2">
        <v>39</v>
      </c>
      <c r="D6628" s="2" t="s">
        <v>401</v>
      </c>
      <c r="E6628" s="2"/>
      <c r="F6628" s="2"/>
      <c r="G6628" s="2"/>
      <c r="H6628" s="2"/>
    </row>
    <row r="6629" spans="2:8">
      <c r="B6629" s="2" t="s">
        <v>7027</v>
      </c>
      <c r="C6629" s="2">
        <v>38</v>
      </c>
      <c r="D6629" s="2" t="s">
        <v>401</v>
      </c>
      <c r="E6629" s="2"/>
      <c r="F6629" s="2"/>
      <c r="G6629" s="2"/>
      <c r="H6629" s="2"/>
    </row>
    <row r="6630" spans="2:8">
      <c r="B6630" s="2" t="s">
        <v>7028</v>
      </c>
      <c r="C6630" s="2">
        <v>19</v>
      </c>
      <c r="D6630" s="2" t="s">
        <v>401</v>
      </c>
      <c r="E6630" s="2"/>
      <c r="F6630" s="2"/>
      <c r="G6630" s="2"/>
      <c r="H6630" s="2"/>
    </row>
    <row r="6631" spans="2:8">
      <c r="B6631" s="2" t="s">
        <v>7029</v>
      </c>
      <c r="C6631" s="2">
        <v>21</v>
      </c>
      <c r="D6631" s="2" t="s">
        <v>401</v>
      </c>
      <c r="E6631" s="2"/>
      <c r="F6631" s="2"/>
      <c r="G6631" s="2"/>
      <c r="H6631" s="2"/>
    </row>
    <row r="6632" spans="2:8">
      <c r="B6632" s="2" t="s">
        <v>7030</v>
      </c>
      <c r="C6632" s="2">
        <v>34</v>
      </c>
      <c r="D6632" s="2" t="s">
        <v>19</v>
      </c>
      <c r="E6632" s="2"/>
      <c r="F6632" s="2"/>
      <c r="G6632" s="2"/>
      <c r="H6632" s="2"/>
    </row>
    <row r="6633" spans="2:8">
      <c r="B6633" s="2" t="s">
        <v>7031</v>
      </c>
      <c r="C6633" s="2">
        <v>32</v>
      </c>
      <c r="D6633" s="2" t="s">
        <v>401</v>
      </c>
      <c r="E6633" s="2"/>
      <c r="F6633" s="2"/>
      <c r="G6633" s="2"/>
      <c r="H6633" s="2"/>
    </row>
    <row r="6634" spans="2:8">
      <c r="B6634" s="2" t="s">
        <v>7032</v>
      </c>
      <c r="C6634" s="2">
        <v>31</v>
      </c>
      <c r="D6634" s="2" t="s">
        <v>401</v>
      </c>
      <c r="E6634" s="2"/>
      <c r="F6634" s="2"/>
      <c r="G6634" s="2"/>
      <c r="H6634" s="2"/>
    </row>
    <row r="6635" spans="2:8">
      <c r="B6635" s="2" t="s">
        <v>7033</v>
      </c>
      <c r="C6635" s="2">
        <v>33</v>
      </c>
      <c r="D6635" s="2" t="s">
        <v>401</v>
      </c>
      <c r="E6635" s="2"/>
      <c r="F6635" s="2"/>
      <c r="G6635" s="2"/>
      <c r="H6635" s="2"/>
    </row>
    <row r="6636" spans="2:8">
      <c r="B6636" s="2" t="s">
        <v>7034</v>
      </c>
      <c r="C6636" s="2">
        <v>32</v>
      </c>
      <c r="D6636" s="2" t="s">
        <v>401</v>
      </c>
      <c r="E6636" s="2"/>
      <c r="F6636" s="2"/>
      <c r="G6636" s="2"/>
      <c r="H6636" s="2"/>
    </row>
    <row r="6637" spans="2:8">
      <c r="B6637" s="2" t="s">
        <v>7035</v>
      </c>
      <c r="C6637" s="2">
        <v>31</v>
      </c>
      <c r="D6637" s="2" t="s">
        <v>401</v>
      </c>
      <c r="E6637" s="2"/>
      <c r="F6637" s="2"/>
      <c r="G6637" s="2"/>
      <c r="H6637" s="2"/>
    </row>
    <row r="6638" spans="2:8">
      <c r="B6638" s="2" t="s">
        <v>7036</v>
      </c>
      <c r="C6638" s="2">
        <v>30</v>
      </c>
      <c r="D6638" s="2" t="s">
        <v>401</v>
      </c>
      <c r="E6638" s="2"/>
      <c r="F6638" s="2"/>
      <c r="G6638" s="2"/>
      <c r="H6638" s="2"/>
    </row>
    <row r="6639" spans="2:8">
      <c r="B6639" s="2" t="s">
        <v>7037</v>
      </c>
      <c r="C6639" s="2">
        <v>26</v>
      </c>
      <c r="D6639" s="2" t="s">
        <v>401</v>
      </c>
      <c r="E6639" s="2"/>
      <c r="F6639" s="2"/>
      <c r="G6639" s="2"/>
      <c r="H6639" s="2"/>
    </row>
    <row r="6640" spans="2:8">
      <c r="B6640" s="2" t="s">
        <v>7038</v>
      </c>
      <c r="C6640" s="2">
        <v>32</v>
      </c>
      <c r="D6640" s="2" t="s">
        <v>401</v>
      </c>
      <c r="E6640" s="2"/>
      <c r="F6640" s="2"/>
      <c r="G6640" s="2"/>
      <c r="H6640" s="2"/>
    </row>
    <row r="6641" spans="2:8">
      <c r="B6641" s="2" t="s">
        <v>7039</v>
      </c>
      <c r="C6641" s="2">
        <v>33</v>
      </c>
      <c r="D6641" s="2" t="s">
        <v>401</v>
      </c>
      <c r="E6641" s="2"/>
      <c r="F6641" s="2"/>
      <c r="G6641" s="2"/>
      <c r="H6641" s="2"/>
    </row>
    <row r="6642" spans="2:8">
      <c r="B6642" s="2" t="s">
        <v>7040</v>
      </c>
      <c r="C6642" s="2">
        <v>30</v>
      </c>
      <c r="D6642" s="2" t="s">
        <v>401</v>
      </c>
      <c r="E6642" s="2"/>
      <c r="F6642" s="2"/>
      <c r="G6642" s="2"/>
      <c r="H6642" s="2"/>
    </row>
    <row r="6643" spans="2:8">
      <c r="B6643" s="2" t="s">
        <v>7041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7042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7043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7044</v>
      </c>
      <c r="C6646" s="2">
        <v>20</v>
      </c>
      <c r="D6646" s="2" t="s">
        <v>19</v>
      </c>
      <c r="E6646" s="2"/>
      <c r="F6646" s="2"/>
      <c r="G6646" s="2"/>
      <c r="H6646" s="2"/>
    </row>
    <row r="6647" spans="2:8">
      <c r="B6647" s="2" t="s">
        <v>7045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7046</v>
      </c>
      <c r="C6648" s="2">
        <v>37</v>
      </c>
      <c r="D6648" s="2" t="s">
        <v>19</v>
      </c>
      <c r="E6648" s="2"/>
      <c r="F6648" s="2"/>
      <c r="G6648" s="2"/>
      <c r="H6648" s="2"/>
    </row>
    <row r="6649" spans="2:8">
      <c r="B6649" s="2" t="s">
        <v>7047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7048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7049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7050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7051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7052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7053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7054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7055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7056</v>
      </c>
      <c r="C6658" s="2">
        <v>18</v>
      </c>
      <c r="D6658" s="2" t="s">
        <v>19</v>
      </c>
      <c r="E6658" s="2"/>
      <c r="F6658" s="2"/>
      <c r="G6658" s="2"/>
      <c r="H6658" s="2"/>
    </row>
    <row r="6659" spans="2:8">
      <c r="B6659" s="2" t="s">
        <v>7057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7058</v>
      </c>
      <c r="C6660" s="2">
        <v>20</v>
      </c>
      <c r="D6660" s="2" t="s">
        <v>401</v>
      </c>
      <c r="E6660" s="2"/>
      <c r="F6660" s="2"/>
      <c r="G6660" s="2"/>
      <c r="H6660" s="2"/>
    </row>
    <row r="6661" spans="2:8">
      <c r="B6661" s="2" t="s">
        <v>7059</v>
      </c>
      <c r="C6661" s="2">
        <v>24</v>
      </c>
      <c r="D6661" s="2" t="s">
        <v>401</v>
      </c>
      <c r="E6661" s="2"/>
      <c r="F6661" s="2"/>
      <c r="G6661" s="2"/>
      <c r="H6661" s="2"/>
    </row>
    <row r="6662" spans="2:8">
      <c r="B6662" s="2" t="s">
        <v>7060</v>
      </c>
      <c r="C6662" s="2">
        <v>26</v>
      </c>
      <c r="D6662" s="2" t="s">
        <v>401</v>
      </c>
      <c r="E6662" s="2"/>
      <c r="F6662" s="2"/>
      <c r="G6662" s="2"/>
      <c r="H6662" s="2"/>
    </row>
    <row r="6663" spans="2:8">
      <c r="B6663" s="2" t="s">
        <v>7061</v>
      </c>
      <c r="C6663" s="2">
        <v>28</v>
      </c>
      <c r="D6663" s="2" t="s">
        <v>401</v>
      </c>
      <c r="E6663" s="2"/>
      <c r="F6663" s="2"/>
      <c r="G6663" s="2"/>
      <c r="H6663" s="2"/>
    </row>
    <row r="6664" spans="2:8">
      <c r="B6664" s="2" t="s">
        <v>7062</v>
      </c>
      <c r="C6664" s="2">
        <v>39</v>
      </c>
      <c r="D6664" s="2" t="s">
        <v>401</v>
      </c>
      <c r="E6664" s="2"/>
      <c r="F6664" s="2"/>
      <c r="G6664" s="2"/>
      <c r="H6664" s="2"/>
    </row>
    <row r="6665" spans="2:8">
      <c r="B6665" s="2" t="s">
        <v>7063</v>
      </c>
      <c r="C6665" s="2">
        <v>41</v>
      </c>
      <c r="D6665" s="2" t="s">
        <v>401</v>
      </c>
      <c r="E6665" s="2"/>
      <c r="F6665" s="2"/>
      <c r="G6665" s="2"/>
      <c r="H6665" s="2"/>
    </row>
    <row r="6666" spans="2:8">
      <c r="B6666" s="2" t="s">
        <v>7064</v>
      </c>
      <c r="C6666" s="2">
        <v>40</v>
      </c>
      <c r="D6666" s="2" t="s">
        <v>401</v>
      </c>
      <c r="E6666" s="2"/>
      <c r="F6666" s="2"/>
      <c r="G6666" s="2"/>
      <c r="H6666" s="2"/>
    </row>
    <row r="6667" spans="2:8">
      <c r="B6667" s="2" t="s">
        <v>7065</v>
      </c>
      <c r="C6667" s="2">
        <v>32</v>
      </c>
      <c r="D6667" s="2" t="s">
        <v>401</v>
      </c>
      <c r="E6667" s="2"/>
      <c r="F6667" s="2"/>
      <c r="G6667" s="2"/>
      <c r="H6667" s="2"/>
    </row>
    <row r="6668" spans="2:8">
      <c r="B6668" s="2" t="s">
        <v>7066</v>
      </c>
      <c r="C6668" s="2">
        <v>31</v>
      </c>
      <c r="D6668" s="2" t="s">
        <v>401</v>
      </c>
      <c r="E6668" s="2"/>
      <c r="F6668" s="2"/>
      <c r="G6668" s="2"/>
      <c r="H6668" s="2"/>
    </row>
    <row r="6669" spans="2:8">
      <c r="B6669" s="2" t="s">
        <v>7067</v>
      </c>
      <c r="C6669" s="2">
        <v>32</v>
      </c>
      <c r="D6669" s="2" t="s">
        <v>401</v>
      </c>
      <c r="E6669" s="2"/>
      <c r="F6669" s="2"/>
      <c r="G6669" s="2"/>
      <c r="H6669" s="2"/>
    </row>
    <row r="6670" spans="2:8">
      <c r="B6670" s="2" t="s">
        <v>7068</v>
      </c>
      <c r="C6670" s="2">
        <v>33</v>
      </c>
      <c r="D6670" s="2" t="s">
        <v>401</v>
      </c>
      <c r="E6670" s="2"/>
      <c r="F6670" s="2"/>
      <c r="G6670" s="2"/>
      <c r="H6670" s="2"/>
    </row>
    <row r="6671" spans="2:8">
      <c r="B6671" s="2" t="s">
        <v>7069</v>
      </c>
      <c r="C6671" s="2">
        <v>31</v>
      </c>
      <c r="D6671" s="2" t="s">
        <v>401</v>
      </c>
      <c r="E6671" s="2"/>
      <c r="F6671" s="2"/>
      <c r="G6671" s="2"/>
      <c r="H6671" s="2"/>
    </row>
    <row r="6672" spans="2:8">
      <c r="B6672" s="2" t="s">
        <v>7070</v>
      </c>
      <c r="C6672" s="2">
        <v>27</v>
      </c>
      <c r="D6672" s="2" t="s">
        <v>401</v>
      </c>
      <c r="E6672" s="2"/>
      <c r="F6672" s="2"/>
      <c r="G6672" s="2"/>
      <c r="H6672" s="2"/>
    </row>
    <row r="6673" spans="2:8">
      <c r="B6673" s="2" t="s">
        <v>7071</v>
      </c>
      <c r="C6673" s="2">
        <v>18</v>
      </c>
      <c r="D6673" s="2" t="s">
        <v>401</v>
      </c>
      <c r="E6673" s="2"/>
      <c r="F6673" s="2"/>
      <c r="G6673" s="2"/>
      <c r="H6673" s="2"/>
    </row>
    <row r="6674" spans="2:8">
      <c r="B6674" s="2" t="s">
        <v>7072</v>
      </c>
      <c r="C6674" s="2">
        <v>17</v>
      </c>
      <c r="D6674" s="2" t="s">
        <v>401</v>
      </c>
      <c r="E6674" s="2"/>
      <c r="F6674" s="2"/>
      <c r="G6674" s="2"/>
      <c r="H6674" s="2"/>
    </row>
    <row r="6675" spans="2:8">
      <c r="B6675" s="2" t="s">
        <v>7073</v>
      </c>
      <c r="C6675" s="2">
        <v>19</v>
      </c>
      <c r="D6675" s="2" t="s">
        <v>401</v>
      </c>
      <c r="E6675" s="2"/>
      <c r="F6675" s="2"/>
      <c r="G6675" s="2"/>
      <c r="H6675" s="2"/>
    </row>
    <row r="6676" spans="2:8">
      <c r="B6676" s="2" t="s">
        <v>7074</v>
      </c>
      <c r="C6676" s="2">
        <v>18</v>
      </c>
      <c r="D6676" s="2" t="s">
        <v>401</v>
      </c>
      <c r="E6676" s="2"/>
      <c r="F6676" s="2"/>
      <c r="G6676" s="2"/>
      <c r="H6676" s="2"/>
    </row>
    <row r="6677" spans="2:8">
      <c r="B6677" s="2" t="s">
        <v>7075</v>
      </c>
      <c r="C6677" s="2">
        <v>18</v>
      </c>
      <c r="D6677" s="2" t="s">
        <v>401</v>
      </c>
      <c r="E6677" s="2"/>
      <c r="F6677" s="2"/>
      <c r="G6677" s="2"/>
      <c r="H6677" s="2"/>
    </row>
    <row r="6678" spans="2:8">
      <c r="B6678" s="2" t="s">
        <v>7076</v>
      </c>
      <c r="C6678" s="2">
        <v>20</v>
      </c>
      <c r="D6678" s="2" t="s">
        <v>401</v>
      </c>
      <c r="E6678" s="2"/>
      <c r="F6678" s="2"/>
      <c r="G6678" s="2"/>
      <c r="H6678" s="2"/>
    </row>
    <row r="6679" spans="2:8">
      <c r="B6679" s="2" t="s">
        <v>7077</v>
      </c>
      <c r="C6679" s="2">
        <v>23</v>
      </c>
      <c r="D6679" s="2" t="s">
        <v>401</v>
      </c>
      <c r="E6679" s="2"/>
      <c r="F6679" s="2"/>
      <c r="G6679" s="2"/>
      <c r="H6679" s="2"/>
    </row>
    <row r="6680" spans="2:8">
      <c r="B6680" s="2" t="s">
        <v>7078</v>
      </c>
      <c r="C6680" s="2">
        <v>25</v>
      </c>
      <c r="D6680" s="2" t="s">
        <v>401</v>
      </c>
      <c r="E6680" s="2"/>
      <c r="F6680" s="2"/>
      <c r="G6680" s="2"/>
      <c r="H6680" s="2"/>
    </row>
    <row r="6681" spans="2:8">
      <c r="B6681" s="2" t="s">
        <v>7079</v>
      </c>
      <c r="C6681" s="2">
        <v>27</v>
      </c>
      <c r="D6681" s="2" t="s">
        <v>401</v>
      </c>
      <c r="E6681" s="2"/>
      <c r="F6681" s="2"/>
      <c r="G6681" s="2"/>
      <c r="H6681" s="2"/>
    </row>
    <row r="6682" spans="2:8">
      <c r="B6682" s="2" t="s">
        <v>7080</v>
      </c>
      <c r="C6682" s="2">
        <v>35</v>
      </c>
      <c r="D6682" s="2" t="s">
        <v>401</v>
      </c>
      <c r="E6682" s="2"/>
      <c r="F6682" s="2"/>
      <c r="G6682" s="2"/>
      <c r="H6682" s="2"/>
    </row>
    <row r="6683" spans="2:8">
      <c r="B6683" s="2" t="s">
        <v>7081</v>
      </c>
      <c r="C6683" s="2">
        <v>40</v>
      </c>
      <c r="D6683" s="2" t="s">
        <v>401</v>
      </c>
      <c r="E6683" s="2"/>
      <c r="F6683" s="2"/>
      <c r="G6683" s="2"/>
      <c r="H6683" s="2"/>
    </row>
    <row r="6684" spans="2:8">
      <c r="B6684" s="2" t="s">
        <v>7082</v>
      </c>
      <c r="C6684" s="2">
        <v>26</v>
      </c>
      <c r="D6684" s="2" t="s">
        <v>401</v>
      </c>
      <c r="E6684" s="2"/>
      <c r="F6684" s="2"/>
      <c r="G6684" s="2"/>
      <c r="H6684" s="2"/>
    </row>
    <row r="6685" spans="2:8">
      <c r="B6685" s="2" t="s">
        <v>7083</v>
      </c>
      <c r="C6685" s="2">
        <v>22</v>
      </c>
      <c r="D6685" s="2" t="s">
        <v>401</v>
      </c>
      <c r="E6685" s="2"/>
      <c r="F6685" s="2"/>
      <c r="G6685" s="2"/>
      <c r="H6685" s="2"/>
    </row>
    <row r="6686" spans="2:8">
      <c r="B6686" s="2" t="s">
        <v>7084</v>
      </c>
      <c r="C6686" s="2">
        <v>24</v>
      </c>
      <c r="D6686" s="2" t="s">
        <v>401</v>
      </c>
      <c r="E6686" s="2"/>
      <c r="F6686" s="2"/>
      <c r="G6686" s="2"/>
      <c r="H6686" s="2"/>
    </row>
    <row r="6687" spans="2:8">
      <c r="B6687" s="2" t="s">
        <v>7085</v>
      </c>
      <c r="C6687" s="2">
        <v>25</v>
      </c>
      <c r="D6687" s="2" t="s">
        <v>401</v>
      </c>
      <c r="E6687" s="2"/>
      <c r="F6687" s="2"/>
      <c r="G6687" s="2"/>
      <c r="H6687" s="2"/>
    </row>
    <row r="6688" spans="2:8">
      <c r="B6688" s="2" t="s">
        <v>7086</v>
      </c>
      <c r="C6688" s="2">
        <v>28</v>
      </c>
      <c r="D6688" s="2" t="s">
        <v>401</v>
      </c>
      <c r="E6688" s="2"/>
      <c r="F6688" s="2"/>
      <c r="G6688" s="2"/>
      <c r="H6688" s="2"/>
    </row>
    <row r="6689" spans="2:8">
      <c r="B6689" s="2" t="s">
        <v>7087</v>
      </c>
      <c r="C6689" s="2">
        <v>21</v>
      </c>
      <c r="D6689" s="2" t="s">
        <v>401</v>
      </c>
      <c r="E6689" s="2"/>
      <c r="F6689" s="2"/>
      <c r="G6689" s="2"/>
      <c r="H6689" s="2"/>
    </row>
    <row r="6690" spans="2:8">
      <c r="B6690" s="2" t="s">
        <v>7088</v>
      </c>
      <c r="C6690" s="2">
        <v>26</v>
      </c>
      <c r="D6690" s="2" t="s">
        <v>401</v>
      </c>
      <c r="E6690" s="2"/>
      <c r="F6690" s="2"/>
      <c r="G6690" s="2"/>
      <c r="H6690" s="2"/>
    </row>
    <row r="6691" spans="2:8">
      <c r="B6691" s="2" t="s">
        <v>7089</v>
      </c>
      <c r="C6691" s="2">
        <v>27</v>
      </c>
      <c r="D6691" s="2" t="s">
        <v>401</v>
      </c>
      <c r="E6691" s="2"/>
      <c r="F6691" s="2"/>
      <c r="G6691" s="2"/>
      <c r="H6691" s="2"/>
    </row>
    <row r="6692" spans="2:8">
      <c r="B6692" s="2" t="s">
        <v>7090</v>
      </c>
      <c r="C6692" s="2">
        <v>28</v>
      </c>
      <c r="D6692" s="2" t="s">
        <v>401</v>
      </c>
      <c r="E6692" s="2"/>
      <c r="F6692" s="2"/>
      <c r="G6692" s="2"/>
      <c r="H6692" s="2"/>
    </row>
    <row r="6693" spans="2:8">
      <c r="B6693" s="2" t="s">
        <v>7091</v>
      </c>
      <c r="C6693" s="2">
        <v>27</v>
      </c>
      <c r="D6693" s="2" t="s">
        <v>401</v>
      </c>
      <c r="E6693" s="2"/>
      <c r="F6693" s="2"/>
      <c r="G6693" s="2"/>
      <c r="H6693" s="2"/>
    </row>
    <row r="6694" spans="2:8">
      <c r="B6694" s="2" t="s">
        <v>7092</v>
      </c>
      <c r="C6694" s="2">
        <v>26</v>
      </c>
      <c r="D6694" s="2" t="s">
        <v>401</v>
      </c>
      <c r="E6694" s="2"/>
      <c r="F6694" s="2"/>
      <c r="G6694" s="2"/>
      <c r="H6694" s="2"/>
    </row>
    <row r="6695" spans="2:8">
      <c r="B6695" s="2" t="s">
        <v>7093</v>
      </c>
      <c r="C6695" s="2">
        <v>35</v>
      </c>
      <c r="D6695" s="2" t="s">
        <v>401</v>
      </c>
      <c r="E6695" s="2"/>
      <c r="F6695" s="2"/>
      <c r="G6695" s="2"/>
      <c r="H6695" s="2"/>
    </row>
    <row r="6696" spans="2:8">
      <c r="B6696" s="2" t="s">
        <v>7094</v>
      </c>
      <c r="C6696" s="2">
        <v>33</v>
      </c>
      <c r="D6696" s="2" t="s">
        <v>401</v>
      </c>
      <c r="E6696" s="2"/>
      <c r="F6696" s="2"/>
      <c r="G6696" s="2"/>
      <c r="H6696" s="2"/>
    </row>
    <row r="6697" spans="2:8">
      <c r="B6697" s="2" t="s">
        <v>7095</v>
      </c>
      <c r="C6697" s="2">
        <v>33</v>
      </c>
      <c r="D6697" s="2" t="s">
        <v>401</v>
      </c>
      <c r="E6697" s="2"/>
      <c r="F6697" s="2"/>
      <c r="G6697" s="2"/>
      <c r="H6697" s="2"/>
    </row>
    <row r="6698" spans="2:8">
      <c r="B6698" s="2" t="s">
        <v>7096</v>
      </c>
      <c r="C6698" s="2">
        <v>32</v>
      </c>
      <c r="D6698" s="2" t="s">
        <v>401</v>
      </c>
      <c r="E6698" s="2"/>
      <c r="F6698" s="2"/>
      <c r="G6698" s="2"/>
      <c r="H6698" s="2"/>
    </row>
    <row r="6699" spans="2:8">
      <c r="B6699" s="2" t="s">
        <v>7097</v>
      </c>
      <c r="C6699" s="2">
        <v>33</v>
      </c>
      <c r="D6699" s="2" t="s">
        <v>401</v>
      </c>
      <c r="E6699" s="2"/>
      <c r="F6699" s="2"/>
      <c r="G6699" s="2"/>
      <c r="H6699" s="2"/>
    </row>
    <row r="6700" spans="2:8">
      <c r="B6700" s="2" t="s">
        <v>7098</v>
      </c>
      <c r="C6700" s="2">
        <v>33</v>
      </c>
      <c r="D6700" s="2" t="s">
        <v>401</v>
      </c>
      <c r="E6700" s="2"/>
      <c r="F6700" s="2"/>
      <c r="G6700" s="2"/>
      <c r="H6700" s="2"/>
    </row>
    <row r="6701" spans="2:8">
      <c r="B6701" s="2" t="s">
        <v>7099</v>
      </c>
      <c r="C6701" s="2">
        <v>32</v>
      </c>
      <c r="D6701" s="2" t="s">
        <v>401</v>
      </c>
      <c r="E6701" s="2"/>
      <c r="F6701" s="2"/>
      <c r="G6701" s="2"/>
      <c r="H6701" s="2"/>
    </row>
    <row r="6702" spans="2:8">
      <c r="B6702" s="2" t="s">
        <v>7100</v>
      </c>
      <c r="C6702" s="2">
        <v>29</v>
      </c>
      <c r="D6702" s="2" t="s">
        <v>401</v>
      </c>
      <c r="E6702" s="2"/>
      <c r="F6702" s="2"/>
      <c r="G6702" s="2"/>
      <c r="H6702" s="2"/>
    </row>
    <row r="6703" spans="2:8">
      <c r="B6703" s="2" t="s">
        <v>7101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7102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7103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7104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7105</v>
      </c>
      <c r="C6707" s="2">
        <v>28</v>
      </c>
      <c r="D6707" s="2" t="s">
        <v>401</v>
      </c>
      <c r="E6707" s="2"/>
      <c r="F6707" s="2"/>
      <c r="G6707" s="2"/>
      <c r="H6707" s="2"/>
    </row>
    <row r="6708" spans="2:8">
      <c r="B6708" s="2" t="s">
        <v>7106</v>
      </c>
      <c r="C6708" s="2">
        <v>30</v>
      </c>
      <c r="D6708" s="2" t="s">
        <v>401</v>
      </c>
      <c r="E6708" s="2"/>
      <c r="F6708" s="2"/>
      <c r="G6708" s="2"/>
      <c r="H6708" s="2"/>
    </row>
    <row r="6709" spans="2:8">
      <c r="B6709" s="2" t="s">
        <v>7107</v>
      </c>
      <c r="C6709" s="2">
        <v>31</v>
      </c>
      <c r="D6709" s="2" t="s">
        <v>401</v>
      </c>
      <c r="E6709" s="2"/>
      <c r="F6709" s="2"/>
      <c r="G6709" s="2"/>
      <c r="H6709" s="2"/>
    </row>
    <row r="6710" spans="2:8">
      <c r="B6710" s="2" t="s">
        <v>7108</v>
      </c>
      <c r="C6710" s="2">
        <v>31</v>
      </c>
      <c r="D6710" s="2" t="s">
        <v>401</v>
      </c>
      <c r="E6710" s="2"/>
      <c r="F6710" s="2"/>
      <c r="G6710" s="2"/>
      <c r="H6710" s="2"/>
    </row>
    <row r="6711" spans="2:8">
      <c r="B6711" s="2" t="s">
        <v>7109</v>
      </c>
      <c r="C6711" s="2">
        <v>30</v>
      </c>
      <c r="D6711" s="2" t="s">
        <v>401</v>
      </c>
      <c r="E6711" s="2"/>
      <c r="F6711" s="2"/>
      <c r="G6711" s="2"/>
      <c r="H6711" s="2"/>
    </row>
    <row r="6712" spans="2:8">
      <c r="B6712" s="2" t="s">
        <v>7110</v>
      </c>
      <c r="C6712" s="2">
        <v>28</v>
      </c>
      <c r="D6712" s="2" t="s">
        <v>401</v>
      </c>
      <c r="E6712" s="2"/>
      <c r="F6712" s="2"/>
      <c r="G6712" s="2"/>
      <c r="H6712" s="2"/>
    </row>
    <row r="6713" spans="2:8">
      <c r="B6713" s="2" t="s">
        <v>7111</v>
      </c>
      <c r="C6713" s="2">
        <v>14</v>
      </c>
      <c r="D6713" s="2" t="s">
        <v>19</v>
      </c>
      <c r="E6713" s="2"/>
      <c r="F6713" s="2"/>
      <c r="G6713" s="2"/>
      <c r="H6713" s="2"/>
    </row>
    <row r="6714" spans="2:8">
      <c r="B6714" s="2" t="s">
        <v>7112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7113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7114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7115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7116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7117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7118</v>
      </c>
      <c r="C6720" s="2">
        <v>34</v>
      </c>
      <c r="D6720" s="2" t="s">
        <v>19</v>
      </c>
      <c r="E6720" s="2"/>
      <c r="F6720" s="2"/>
      <c r="G6720" s="2"/>
      <c r="H6720" s="2"/>
    </row>
    <row r="6721" spans="2:8">
      <c r="B6721" s="2" t="s">
        <v>7119</v>
      </c>
      <c r="C6721" s="2">
        <v>41</v>
      </c>
      <c r="D6721" s="2" t="s">
        <v>19</v>
      </c>
      <c r="E6721" s="2"/>
      <c r="F6721" s="2"/>
      <c r="G6721" s="2"/>
      <c r="H6721" s="2"/>
    </row>
    <row r="6722" spans="2:8">
      <c r="B6722" s="2" t="s">
        <v>7120</v>
      </c>
      <c r="C6722" s="2">
        <v>41</v>
      </c>
      <c r="D6722" s="2" t="s">
        <v>19</v>
      </c>
      <c r="E6722" s="2"/>
      <c r="F6722" s="2"/>
      <c r="G6722" s="2"/>
      <c r="H6722" s="2"/>
    </row>
    <row r="6723" spans="2:8">
      <c r="B6723" s="2" t="s">
        <v>7121</v>
      </c>
      <c r="C6723" s="2">
        <v>50</v>
      </c>
      <c r="D6723" s="2" t="s">
        <v>19</v>
      </c>
      <c r="E6723" s="2"/>
      <c r="F6723" s="2"/>
      <c r="G6723" s="2"/>
      <c r="H6723" s="2"/>
    </row>
    <row r="6724" spans="2:8">
      <c r="B6724" s="2" t="s">
        <v>7122</v>
      </c>
      <c r="C6724" s="2">
        <v>27</v>
      </c>
      <c r="D6724" s="2" t="s">
        <v>19</v>
      </c>
      <c r="E6724" s="2"/>
      <c r="F6724" s="2"/>
      <c r="G6724" s="2"/>
      <c r="H6724" s="2"/>
    </row>
    <row r="6725" spans="2:8">
      <c r="B6725" s="2" t="s">
        <v>7123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7124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7125</v>
      </c>
      <c r="C6727" s="2">
        <v>22</v>
      </c>
      <c r="D6727" s="2" t="s">
        <v>19</v>
      </c>
      <c r="E6727" s="2"/>
      <c r="F6727" s="2"/>
      <c r="G6727" s="2"/>
      <c r="H6727" s="2"/>
    </row>
    <row r="6728" spans="2:8">
      <c r="B6728" s="2" t="s">
        <v>7126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7127</v>
      </c>
      <c r="C6729" s="2">
        <v>28</v>
      </c>
      <c r="D6729" s="2" t="s">
        <v>401</v>
      </c>
      <c r="E6729" s="2"/>
      <c r="F6729" s="2"/>
      <c r="G6729" s="2"/>
      <c r="H6729" s="2"/>
    </row>
    <row r="6730" spans="2:8">
      <c r="B6730" s="2" t="s">
        <v>7128</v>
      </c>
      <c r="C6730" s="2">
        <v>37</v>
      </c>
      <c r="D6730" s="2" t="s">
        <v>401</v>
      </c>
      <c r="E6730" s="2"/>
      <c r="F6730" s="2"/>
      <c r="G6730" s="2"/>
      <c r="H6730" s="2"/>
    </row>
    <row r="6731" spans="2:8">
      <c r="B6731" s="2" t="s">
        <v>7129</v>
      </c>
      <c r="C6731" s="2">
        <v>38</v>
      </c>
      <c r="D6731" s="2" t="s">
        <v>401</v>
      </c>
      <c r="E6731" s="2"/>
      <c r="F6731" s="2"/>
      <c r="G6731" s="2"/>
      <c r="H6731" s="2"/>
    </row>
    <row r="6732" spans="2:8">
      <c r="B6732" s="2" t="s">
        <v>7130</v>
      </c>
      <c r="C6732" s="2">
        <v>40</v>
      </c>
      <c r="D6732" s="2" t="s">
        <v>401</v>
      </c>
      <c r="E6732" s="2"/>
      <c r="F6732" s="2"/>
      <c r="G6732" s="2"/>
      <c r="H6732" s="2"/>
    </row>
    <row r="6733" spans="2:8">
      <c r="B6733" s="2" t="s">
        <v>7131</v>
      </c>
      <c r="C6733" s="2">
        <v>36</v>
      </c>
      <c r="D6733" s="2" t="s">
        <v>401</v>
      </c>
      <c r="E6733" s="2"/>
      <c r="F6733" s="2"/>
      <c r="G6733" s="2"/>
      <c r="H6733" s="2"/>
    </row>
    <row r="6734" spans="2:8">
      <c r="B6734" s="2" t="s">
        <v>7132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7133</v>
      </c>
      <c r="C6735" s="2">
        <v>21</v>
      </c>
      <c r="D6735" s="2" t="s">
        <v>401</v>
      </c>
      <c r="E6735" s="2"/>
      <c r="F6735" s="2"/>
      <c r="G6735" s="2"/>
      <c r="H6735" s="2"/>
    </row>
    <row r="6736" spans="2:8">
      <c r="B6736" s="2" t="s">
        <v>7134</v>
      </c>
      <c r="C6736" s="2">
        <v>21</v>
      </c>
      <c r="D6736" s="2" t="s">
        <v>401</v>
      </c>
      <c r="E6736" s="2"/>
      <c r="F6736" s="2"/>
      <c r="G6736" s="2"/>
      <c r="H6736" s="2"/>
    </row>
    <row r="6737" spans="2:8">
      <c r="B6737" s="2" t="s">
        <v>7135</v>
      </c>
      <c r="C6737" s="2">
        <v>21</v>
      </c>
      <c r="D6737" s="2" t="s">
        <v>401</v>
      </c>
      <c r="E6737" s="2"/>
      <c r="F6737" s="2"/>
      <c r="G6737" s="2"/>
      <c r="H6737" s="2"/>
    </row>
    <row r="6738" spans="2:8">
      <c r="B6738" s="2" t="s">
        <v>7136</v>
      </c>
      <c r="C6738" s="2">
        <v>23</v>
      </c>
      <c r="D6738" s="2" t="s">
        <v>401</v>
      </c>
      <c r="E6738" s="2"/>
      <c r="F6738" s="2"/>
      <c r="G6738" s="2"/>
      <c r="H6738" s="2"/>
    </row>
    <row r="6739" spans="2:8">
      <c r="B6739" s="2" t="s">
        <v>7137</v>
      </c>
      <c r="C6739" s="2">
        <v>24</v>
      </c>
      <c r="D6739" s="2" t="s">
        <v>401</v>
      </c>
      <c r="E6739" s="2"/>
      <c r="F6739" s="2"/>
      <c r="G6739" s="2"/>
      <c r="H6739" s="2"/>
    </row>
    <row r="6740" spans="2:8">
      <c r="B6740" s="2" t="s">
        <v>7138</v>
      </c>
      <c r="C6740" s="2">
        <v>23</v>
      </c>
      <c r="D6740" s="2" t="s">
        <v>401</v>
      </c>
      <c r="E6740" s="2"/>
      <c r="F6740" s="2"/>
      <c r="G6740" s="2"/>
      <c r="H6740" s="2"/>
    </row>
    <row r="6741" spans="2:8">
      <c r="B6741" s="2" t="s">
        <v>7139</v>
      </c>
      <c r="C6741" s="2">
        <v>22</v>
      </c>
      <c r="D6741" s="2" t="s">
        <v>401</v>
      </c>
      <c r="E6741" s="2"/>
      <c r="F6741" s="2"/>
      <c r="G6741" s="2"/>
      <c r="H6741" s="2"/>
    </row>
    <row r="6742" spans="2:8">
      <c r="B6742" s="2" t="s">
        <v>7140</v>
      </c>
      <c r="C6742" s="2">
        <v>36</v>
      </c>
      <c r="D6742" s="2" t="s">
        <v>19</v>
      </c>
      <c r="E6742" s="2"/>
      <c r="F6742" s="2"/>
      <c r="G6742" s="2"/>
      <c r="H6742" s="2"/>
    </row>
    <row r="6743" spans="2:8">
      <c r="B6743" s="2" t="s">
        <v>7141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7142</v>
      </c>
      <c r="C6744" s="2">
        <v>36</v>
      </c>
      <c r="D6744" s="2" t="s">
        <v>19</v>
      </c>
      <c r="E6744" s="2"/>
      <c r="F6744" s="2"/>
      <c r="G6744" s="2"/>
      <c r="H6744" s="2"/>
    </row>
    <row r="6745" spans="2:8">
      <c r="B6745" s="2" t="s">
        <v>7143</v>
      </c>
      <c r="C6745" s="2">
        <v>20</v>
      </c>
      <c r="D6745" s="2" t="s">
        <v>401</v>
      </c>
      <c r="E6745" s="2"/>
      <c r="F6745" s="2"/>
      <c r="G6745" s="2"/>
      <c r="H6745" s="2"/>
    </row>
    <row r="6746" spans="2:8">
      <c r="B6746" s="2" t="s">
        <v>7144</v>
      </c>
      <c r="C6746" s="2">
        <v>22</v>
      </c>
      <c r="D6746" s="2" t="s">
        <v>401</v>
      </c>
      <c r="E6746" s="2"/>
      <c r="F6746" s="2"/>
      <c r="G6746" s="2"/>
      <c r="H6746" s="2"/>
    </row>
    <row r="6747" spans="2:8">
      <c r="B6747" s="2" t="s">
        <v>7145</v>
      </c>
      <c r="C6747" s="2">
        <v>20</v>
      </c>
      <c r="D6747" s="2" t="s">
        <v>401</v>
      </c>
      <c r="E6747" s="2"/>
      <c r="F6747" s="2"/>
      <c r="G6747" s="2"/>
      <c r="H6747" s="2"/>
    </row>
    <row r="6748" spans="2:8">
      <c r="B6748" s="2" t="s">
        <v>7146</v>
      </c>
      <c r="C6748" s="2">
        <v>13</v>
      </c>
      <c r="D6748" s="2" t="s">
        <v>401</v>
      </c>
      <c r="E6748" s="2"/>
      <c r="F6748" s="2"/>
      <c r="G6748" s="2"/>
      <c r="H6748" s="2"/>
    </row>
    <row r="6749" spans="2:8">
      <c r="B6749" s="2" t="s">
        <v>7147</v>
      </c>
      <c r="C6749" s="2">
        <v>19</v>
      </c>
      <c r="D6749" s="2" t="s">
        <v>19</v>
      </c>
      <c r="E6749" s="2"/>
      <c r="F6749" s="2"/>
      <c r="G6749" s="2"/>
      <c r="H6749" s="2"/>
    </row>
    <row r="6750" spans="2:8">
      <c r="B6750" s="2" t="s">
        <v>7148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7149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7150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7151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7152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7153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7154</v>
      </c>
      <c r="C6756" s="2">
        <v>26</v>
      </c>
      <c r="D6756" s="2" t="s">
        <v>401</v>
      </c>
      <c r="E6756" s="2"/>
      <c r="F6756" s="2"/>
      <c r="G6756" s="2"/>
      <c r="H6756" s="2"/>
    </row>
    <row r="6757" spans="2:8">
      <c r="B6757" s="2" t="s">
        <v>7155</v>
      </c>
      <c r="C6757" s="2">
        <v>25</v>
      </c>
      <c r="D6757" s="2" t="s">
        <v>401</v>
      </c>
      <c r="E6757" s="2"/>
      <c r="F6757" s="2"/>
      <c r="G6757" s="2"/>
      <c r="H6757" s="2"/>
    </row>
    <row r="6758" spans="2:8">
      <c r="B6758" s="2" t="s">
        <v>7156</v>
      </c>
      <c r="C6758" s="2">
        <v>41</v>
      </c>
      <c r="D6758" s="2" t="s">
        <v>401</v>
      </c>
      <c r="E6758" s="2"/>
      <c r="F6758" s="2"/>
      <c r="G6758" s="2"/>
      <c r="H6758" s="2"/>
    </row>
    <row r="6759" spans="2:8">
      <c r="B6759" s="2" t="s">
        <v>7157</v>
      </c>
      <c r="C6759" s="2">
        <v>41</v>
      </c>
      <c r="D6759" s="2" t="s">
        <v>401</v>
      </c>
      <c r="E6759" s="2"/>
      <c r="F6759" s="2"/>
      <c r="G6759" s="2"/>
      <c r="H6759" s="2"/>
    </row>
    <row r="6760" spans="2:8">
      <c r="B6760" s="2" t="s">
        <v>7158</v>
      </c>
      <c r="C6760" s="2">
        <v>37</v>
      </c>
      <c r="D6760" s="2" t="s">
        <v>401</v>
      </c>
      <c r="E6760" s="2"/>
      <c r="F6760" s="2"/>
      <c r="G6760" s="2"/>
      <c r="H6760" s="2"/>
    </row>
    <row r="6761" spans="2:8">
      <c r="B6761" s="2" t="s">
        <v>7159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7160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7161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7162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7163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7164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7165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7166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7167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7168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7169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7170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7171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7172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7173</v>
      </c>
      <c r="C6775" s="2">
        <v>32</v>
      </c>
      <c r="D6775" s="2" t="s">
        <v>401</v>
      </c>
      <c r="E6775" s="2"/>
      <c r="F6775" s="2"/>
      <c r="G6775" s="2"/>
      <c r="H6775" s="2"/>
    </row>
    <row r="6776" spans="2:8">
      <c r="B6776" s="2" t="s">
        <v>7174</v>
      </c>
      <c r="C6776" s="2">
        <v>30</v>
      </c>
      <c r="D6776" s="2" t="s">
        <v>401</v>
      </c>
      <c r="E6776" s="2"/>
      <c r="F6776" s="2"/>
      <c r="G6776" s="2"/>
      <c r="H6776" s="2"/>
    </row>
    <row r="6777" spans="2:8">
      <c r="B6777" s="2" t="s">
        <v>7175</v>
      </c>
      <c r="C6777" s="2">
        <v>34</v>
      </c>
      <c r="D6777" s="2" t="s">
        <v>401</v>
      </c>
      <c r="E6777" s="2"/>
      <c r="F6777" s="2"/>
      <c r="G6777" s="2"/>
      <c r="H6777" s="2"/>
    </row>
    <row r="6778" spans="2:8">
      <c r="B6778" s="2" t="s">
        <v>7176</v>
      </c>
      <c r="C6778" s="2">
        <v>33</v>
      </c>
      <c r="D6778" s="2" t="s">
        <v>401</v>
      </c>
      <c r="E6778" s="2"/>
      <c r="F6778" s="2"/>
      <c r="G6778" s="2"/>
      <c r="H6778" s="2"/>
    </row>
    <row r="6779" spans="2:8">
      <c r="B6779" s="2" t="s">
        <v>7177</v>
      </c>
      <c r="C6779" s="2">
        <v>27</v>
      </c>
      <c r="D6779" s="2" t="s">
        <v>401</v>
      </c>
      <c r="E6779" s="2"/>
      <c r="F6779" s="2"/>
      <c r="G6779" s="2"/>
      <c r="H6779" s="2"/>
    </row>
    <row r="6780" spans="2:8">
      <c r="B6780" s="2" t="s">
        <v>7178</v>
      </c>
      <c r="C6780" s="2">
        <v>25</v>
      </c>
      <c r="D6780" s="2" t="s">
        <v>401</v>
      </c>
      <c r="E6780" s="2"/>
      <c r="F6780" s="2"/>
      <c r="G6780" s="2"/>
      <c r="H6780" s="2"/>
    </row>
    <row r="6781" spans="2:8">
      <c r="B6781" s="2" t="s">
        <v>7179</v>
      </c>
      <c r="C6781" s="2">
        <v>23</v>
      </c>
      <c r="D6781" s="2" t="s">
        <v>401</v>
      </c>
      <c r="E6781" s="2"/>
      <c r="F6781" s="2"/>
      <c r="G6781" s="2"/>
      <c r="H6781" s="2"/>
    </row>
    <row r="6782" spans="2:8">
      <c r="B6782" s="2" t="s">
        <v>7180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7181</v>
      </c>
      <c r="C6783" s="2">
        <v>33</v>
      </c>
      <c r="D6783" s="2" t="s">
        <v>19</v>
      </c>
      <c r="E6783" s="2"/>
      <c r="F6783" s="2"/>
      <c r="G6783" s="2"/>
      <c r="H6783" s="2"/>
    </row>
    <row r="6784" spans="2:8">
      <c r="B6784" s="2" t="s">
        <v>7182</v>
      </c>
      <c r="C6784" s="2">
        <v>33</v>
      </c>
      <c r="D6784" s="2" t="s">
        <v>19</v>
      </c>
      <c r="E6784" s="2"/>
      <c r="F6784" s="2"/>
      <c r="G6784" s="2"/>
      <c r="H6784" s="2"/>
    </row>
    <row r="6785" spans="2:8">
      <c r="B6785" s="2" t="s">
        <v>7183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7184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7185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7186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7187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7188</v>
      </c>
      <c r="C6790" s="2">
        <v>31</v>
      </c>
      <c r="D6790" s="2" t="s">
        <v>401</v>
      </c>
      <c r="E6790" s="2"/>
      <c r="F6790" s="2"/>
      <c r="G6790" s="2"/>
      <c r="H6790" s="2"/>
    </row>
    <row r="6791" spans="2:8">
      <c r="B6791" s="2" t="s">
        <v>7189</v>
      </c>
      <c r="C6791" s="2">
        <v>28</v>
      </c>
      <c r="D6791" s="2" t="s">
        <v>401</v>
      </c>
      <c r="E6791" s="2"/>
      <c r="F6791" s="2"/>
      <c r="G6791" s="2"/>
      <c r="H6791" s="2"/>
    </row>
    <row r="6792" spans="2:8">
      <c r="B6792" s="2" t="s">
        <v>7190</v>
      </c>
      <c r="C6792" s="2">
        <v>27</v>
      </c>
      <c r="D6792" s="2" t="s">
        <v>401</v>
      </c>
      <c r="E6792" s="2"/>
      <c r="F6792" s="2"/>
      <c r="G6792" s="2"/>
      <c r="H6792" s="2"/>
    </row>
    <row r="6793" spans="2:8">
      <c r="B6793" s="2" t="s">
        <v>7191</v>
      </c>
      <c r="C6793" s="2">
        <v>28</v>
      </c>
      <c r="D6793" s="2" t="s">
        <v>401</v>
      </c>
      <c r="E6793" s="2"/>
      <c r="F6793" s="2"/>
      <c r="G6793" s="2"/>
      <c r="H6793" s="2"/>
    </row>
    <row r="6794" spans="2:8">
      <c r="B6794" s="2" t="s">
        <v>7192</v>
      </c>
      <c r="C6794" s="2">
        <v>29</v>
      </c>
      <c r="D6794" s="2" t="s">
        <v>401</v>
      </c>
      <c r="E6794" s="2"/>
      <c r="F6794" s="2"/>
      <c r="G6794" s="2"/>
      <c r="H6794" s="2"/>
    </row>
    <row r="6795" spans="2:8">
      <c r="B6795" s="2" t="s">
        <v>7193</v>
      </c>
      <c r="C6795" s="2">
        <v>27</v>
      </c>
      <c r="D6795" s="2" t="s">
        <v>401</v>
      </c>
      <c r="E6795" s="2"/>
      <c r="F6795" s="2"/>
      <c r="G6795" s="2"/>
      <c r="H6795" s="2"/>
    </row>
    <row r="6796" spans="2:8">
      <c r="B6796" s="2" t="s">
        <v>7194</v>
      </c>
      <c r="C6796" s="2">
        <v>27</v>
      </c>
      <c r="D6796" s="2" t="s">
        <v>401</v>
      </c>
      <c r="E6796" s="2"/>
      <c r="F6796" s="2"/>
      <c r="G6796" s="2"/>
      <c r="H6796" s="2"/>
    </row>
    <row r="6797" spans="2:8">
      <c r="B6797" s="2" t="s">
        <v>7195</v>
      </c>
      <c r="C6797" s="2">
        <v>25</v>
      </c>
      <c r="D6797" s="2" t="s">
        <v>401</v>
      </c>
      <c r="E6797" s="2"/>
      <c r="F6797" s="2"/>
      <c r="G6797" s="2"/>
      <c r="H6797" s="2"/>
    </row>
    <row r="6798" spans="2:8">
      <c r="B6798" s="2" t="s">
        <v>7196</v>
      </c>
      <c r="C6798" s="2">
        <v>25</v>
      </c>
      <c r="D6798" s="2" t="s">
        <v>401</v>
      </c>
      <c r="E6798" s="2"/>
      <c r="F6798" s="2"/>
      <c r="G6798" s="2"/>
      <c r="H6798" s="2"/>
    </row>
    <row r="6799" spans="2:8">
      <c r="B6799" s="2" t="s">
        <v>7197</v>
      </c>
      <c r="C6799" s="2">
        <v>24</v>
      </c>
      <c r="D6799" s="2" t="s">
        <v>401</v>
      </c>
      <c r="E6799" s="2"/>
      <c r="F6799" s="2"/>
      <c r="G6799" s="2"/>
      <c r="H6799" s="2"/>
    </row>
    <row r="6800" spans="2:8">
      <c r="B6800" s="2" t="s">
        <v>7198</v>
      </c>
      <c r="C6800" s="2">
        <v>39</v>
      </c>
      <c r="D6800" s="2" t="s">
        <v>19</v>
      </c>
      <c r="E6800" s="2"/>
      <c r="F6800" s="2"/>
      <c r="G6800" s="2"/>
      <c r="H6800" s="2"/>
    </row>
    <row r="6801" spans="2:8">
      <c r="B6801" s="2" t="s">
        <v>7199</v>
      </c>
      <c r="C6801" s="2">
        <v>38</v>
      </c>
      <c r="D6801" s="2" t="s">
        <v>19</v>
      </c>
      <c r="E6801" s="2"/>
      <c r="F6801" s="2"/>
      <c r="G6801" s="2"/>
      <c r="H6801" s="2"/>
    </row>
    <row r="6802" spans="2:8">
      <c r="B6802" s="2" t="s">
        <v>7200</v>
      </c>
      <c r="C6802" s="2">
        <v>35</v>
      </c>
      <c r="D6802" s="2" t="s">
        <v>19</v>
      </c>
      <c r="E6802" s="2"/>
      <c r="F6802" s="2"/>
      <c r="G6802" s="2"/>
      <c r="H6802" s="2"/>
    </row>
    <row r="6803" spans="2:8">
      <c r="B6803" s="2" t="s">
        <v>7201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7202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7203</v>
      </c>
      <c r="C6805" s="2">
        <v>28</v>
      </c>
      <c r="D6805" s="2" t="s">
        <v>401</v>
      </c>
      <c r="E6805" s="2"/>
      <c r="F6805" s="2"/>
      <c r="G6805" s="2"/>
      <c r="H6805" s="2"/>
    </row>
    <row r="6806" spans="2:8">
      <c r="B6806" s="2" t="s">
        <v>7204</v>
      </c>
      <c r="C6806" s="2">
        <v>29</v>
      </c>
      <c r="D6806" s="2" t="s">
        <v>401</v>
      </c>
      <c r="E6806" s="2"/>
      <c r="F6806" s="2"/>
      <c r="G6806" s="2"/>
      <c r="H6806" s="2"/>
    </row>
    <row r="6807" spans="2:8">
      <c r="B6807" s="2" t="s">
        <v>7205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7206</v>
      </c>
      <c r="C6808" s="2">
        <v>18</v>
      </c>
      <c r="D6808" s="2" t="s">
        <v>401</v>
      </c>
      <c r="E6808" s="2"/>
      <c r="F6808" s="2"/>
      <c r="G6808" s="2"/>
      <c r="H6808" s="2"/>
    </row>
    <row r="6809" spans="2:8">
      <c r="B6809" s="2" t="s">
        <v>7207</v>
      </c>
      <c r="C6809" s="2">
        <v>38</v>
      </c>
      <c r="D6809" s="2" t="s">
        <v>401</v>
      </c>
      <c r="E6809" s="2"/>
      <c r="F6809" s="2"/>
      <c r="G6809" s="2"/>
      <c r="H6809" s="2"/>
    </row>
    <row r="6810" spans="2:8">
      <c r="B6810" s="2" t="s">
        <v>7208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7209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7210</v>
      </c>
      <c r="C6812" s="2">
        <v>24</v>
      </c>
      <c r="D6812" s="2" t="s">
        <v>401</v>
      </c>
      <c r="E6812" s="2"/>
      <c r="F6812" s="2"/>
      <c r="G6812" s="2"/>
      <c r="H6812" s="2"/>
    </row>
    <row r="6813" spans="2:8">
      <c r="B6813" s="2" t="s">
        <v>7211</v>
      </c>
      <c r="C6813" s="2">
        <v>26</v>
      </c>
      <c r="D6813" s="2" t="s">
        <v>401</v>
      </c>
      <c r="E6813" s="2"/>
      <c r="F6813" s="2"/>
      <c r="G6813" s="2"/>
      <c r="H6813" s="2"/>
    </row>
    <row r="6814" spans="2:8">
      <c r="B6814" s="2" t="s">
        <v>7212</v>
      </c>
      <c r="C6814" s="2">
        <v>28</v>
      </c>
      <c r="D6814" s="2" t="s">
        <v>401</v>
      </c>
      <c r="E6814" s="2"/>
      <c r="F6814" s="2"/>
      <c r="G6814" s="2"/>
      <c r="H6814" s="2"/>
    </row>
    <row r="6815" spans="2:8">
      <c r="B6815" s="2" t="s">
        <v>7213</v>
      </c>
      <c r="C6815" s="2">
        <v>29</v>
      </c>
      <c r="D6815" s="2" t="s">
        <v>401</v>
      </c>
      <c r="E6815" s="2"/>
      <c r="F6815" s="2"/>
      <c r="G6815" s="2"/>
      <c r="H6815" s="2"/>
    </row>
    <row r="6816" spans="2:8">
      <c r="B6816" s="2" t="s">
        <v>7214</v>
      </c>
      <c r="C6816" s="2">
        <v>29</v>
      </c>
      <c r="D6816" s="2" t="s">
        <v>401</v>
      </c>
      <c r="E6816" s="2"/>
      <c r="F6816" s="2"/>
      <c r="G6816" s="2"/>
      <c r="H6816" s="2"/>
    </row>
    <row r="6817" spans="2:8">
      <c r="B6817" s="2" t="s">
        <v>7215</v>
      </c>
      <c r="C6817" s="2">
        <v>29</v>
      </c>
      <c r="D6817" s="2" t="s">
        <v>401</v>
      </c>
      <c r="E6817" s="2"/>
      <c r="F6817" s="2"/>
      <c r="G6817" s="2"/>
      <c r="H6817" s="2"/>
    </row>
    <row r="6818" spans="2:8">
      <c r="B6818" s="2" t="s">
        <v>7216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7217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7218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7219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7220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7221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7222</v>
      </c>
      <c r="C6824" s="2">
        <v>36</v>
      </c>
      <c r="D6824" s="2" t="s">
        <v>401</v>
      </c>
      <c r="E6824" s="2"/>
      <c r="F6824" s="2"/>
      <c r="G6824" s="2"/>
      <c r="H6824" s="2"/>
    </row>
    <row r="6825" spans="2:8">
      <c r="B6825" s="2" t="s">
        <v>7223</v>
      </c>
      <c r="C6825" s="2">
        <v>37</v>
      </c>
      <c r="D6825" s="2" t="s">
        <v>401</v>
      </c>
      <c r="E6825" s="2"/>
      <c r="F6825" s="2"/>
      <c r="G6825" s="2"/>
      <c r="H6825" s="2"/>
    </row>
    <row r="6826" spans="2:8">
      <c r="B6826" s="2" t="s">
        <v>7224</v>
      </c>
      <c r="C6826" s="2">
        <v>33</v>
      </c>
      <c r="D6826" s="2" t="s">
        <v>401</v>
      </c>
      <c r="E6826" s="2"/>
      <c r="F6826" s="2"/>
      <c r="G6826" s="2"/>
      <c r="H6826" s="2"/>
    </row>
    <row r="6827" spans="2:8">
      <c r="B6827" s="2" t="s">
        <v>7225</v>
      </c>
      <c r="C6827" s="2">
        <v>25</v>
      </c>
      <c r="D6827" s="2" t="s">
        <v>401</v>
      </c>
      <c r="E6827" s="2"/>
      <c r="F6827" s="2"/>
      <c r="G6827" s="2"/>
      <c r="H6827" s="2"/>
    </row>
    <row r="6828" spans="2:8">
      <c r="B6828" s="2" t="s">
        <v>7226</v>
      </c>
      <c r="C6828" s="2">
        <v>27</v>
      </c>
      <c r="D6828" s="2" t="s">
        <v>401</v>
      </c>
      <c r="E6828" s="2"/>
      <c r="F6828" s="2"/>
      <c r="G6828" s="2"/>
      <c r="H6828" s="2"/>
    </row>
    <row r="6829" spans="2:8">
      <c r="B6829" s="2" t="s">
        <v>7227</v>
      </c>
      <c r="C6829" s="2">
        <v>24</v>
      </c>
      <c r="D6829" s="2" t="s">
        <v>401</v>
      </c>
      <c r="E6829" s="2"/>
      <c r="F6829" s="2"/>
      <c r="G6829" s="2"/>
      <c r="H6829" s="2"/>
    </row>
    <row r="6830" spans="2:8">
      <c r="B6830" s="2" t="s">
        <v>7228</v>
      </c>
      <c r="C6830" s="2">
        <v>23</v>
      </c>
      <c r="D6830" s="2" t="s">
        <v>401</v>
      </c>
      <c r="E6830" s="2"/>
      <c r="F6830" s="2"/>
      <c r="G6830" s="2"/>
      <c r="H6830" s="2"/>
    </row>
    <row r="6831" spans="2:8">
      <c r="B6831" s="2" t="s">
        <v>7229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7230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7231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7232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7233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7234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7235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7236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7237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7238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7239</v>
      </c>
      <c r="C6841" s="2">
        <v>24</v>
      </c>
      <c r="D6841" s="2" t="s">
        <v>401</v>
      </c>
      <c r="E6841" s="2"/>
      <c r="F6841" s="2"/>
      <c r="G6841" s="2"/>
      <c r="H6841" s="2"/>
    </row>
    <row r="6842" spans="2:8">
      <c r="B6842" s="2" t="s">
        <v>7240</v>
      </c>
      <c r="C6842" s="2">
        <v>29</v>
      </c>
      <c r="D6842" s="2" t="s">
        <v>401</v>
      </c>
      <c r="E6842" s="2"/>
      <c r="F6842" s="2"/>
      <c r="G6842" s="2"/>
      <c r="H6842" s="2"/>
    </row>
    <row r="6843" spans="2:8">
      <c r="B6843" s="2" t="s">
        <v>7241</v>
      </c>
      <c r="C6843" s="2">
        <v>34</v>
      </c>
      <c r="D6843" s="2" t="s">
        <v>401</v>
      </c>
      <c r="E6843" s="2"/>
      <c r="F6843" s="2"/>
      <c r="G6843" s="2"/>
      <c r="H6843" s="2"/>
    </row>
    <row r="6844" spans="2:8">
      <c r="B6844" s="2" t="s">
        <v>7242</v>
      </c>
      <c r="C6844" s="2">
        <v>38</v>
      </c>
      <c r="D6844" s="2" t="s">
        <v>401</v>
      </c>
      <c r="E6844" s="2"/>
      <c r="F6844" s="2"/>
      <c r="G6844" s="2"/>
      <c r="H6844" s="2"/>
    </row>
    <row r="6845" spans="2:8">
      <c r="B6845" s="2" t="s">
        <v>7243</v>
      </c>
      <c r="C6845" s="2">
        <v>39</v>
      </c>
      <c r="D6845" s="2" t="s">
        <v>401</v>
      </c>
      <c r="E6845" s="2"/>
      <c r="F6845" s="2"/>
      <c r="G6845" s="2"/>
      <c r="H6845" s="2"/>
    </row>
    <row r="6846" spans="2:8">
      <c r="B6846" s="2" t="s">
        <v>7244</v>
      </c>
      <c r="C6846" s="2">
        <v>36</v>
      </c>
      <c r="D6846" s="2" t="s">
        <v>401</v>
      </c>
      <c r="E6846" s="2"/>
      <c r="F6846" s="2"/>
      <c r="G6846" s="2"/>
      <c r="H6846" s="2"/>
    </row>
    <row r="6847" spans="2:8">
      <c r="B6847" s="2" t="s">
        <v>7245</v>
      </c>
      <c r="C6847" s="2">
        <v>28</v>
      </c>
      <c r="D6847" s="2" t="s">
        <v>401</v>
      </c>
      <c r="E6847" s="2"/>
      <c r="F6847" s="2"/>
      <c r="G6847" s="2"/>
      <c r="H6847" s="2"/>
    </row>
    <row r="6848" spans="2:8">
      <c r="B6848" s="2" t="s">
        <v>7246</v>
      </c>
      <c r="C6848" s="2">
        <v>26</v>
      </c>
      <c r="D6848" s="2" t="s">
        <v>401</v>
      </c>
      <c r="E6848" s="2"/>
      <c r="F6848" s="2"/>
      <c r="G6848" s="2"/>
      <c r="H6848" s="2"/>
    </row>
    <row r="6849" spans="2:8">
      <c r="B6849" s="2" t="s">
        <v>7247</v>
      </c>
      <c r="C6849" s="2">
        <v>30</v>
      </c>
      <c r="D6849" s="2" t="s">
        <v>401</v>
      </c>
      <c r="E6849" s="2"/>
      <c r="F6849" s="2"/>
      <c r="G6849" s="2"/>
      <c r="H6849" s="2"/>
    </row>
    <row r="6850" spans="2:8">
      <c r="B6850" s="2" t="s">
        <v>7248</v>
      </c>
      <c r="C6850" s="2">
        <v>38</v>
      </c>
      <c r="D6850" s="2" t="s">
        <v>401</v>
      </c>
      <c r="E6850" s="2"/>
      <c r="F6850" s="2"/>
      <c r="G6850" s="2"/>
      <c r="H6850" s="2"/>
    </row>
    <row r="6851" spans="2:8">
      <c r="B6851" s="2" t="s">
        <v>7249</v>
      </c>
      <c r="C6851" s="2">
        <v>38</v>
      </c>
      <c r="D6851" s="2" t="s">
        <v>401</v>
      </c>
      <c r="E6851" s="2"/>
      <c r="F6851" s="2"/>
      <c r="G6851" s="2"/>
      <c r="H6851" s="2"/>
    </row>
    <row r="6852" spans="2:8">
      <c r="B6852" s="2" t="s">
        <v>7250</v>
      </c>
      <c r="C6852" s="2">
        <v>36</v>
      </c>
      <c r="D6852" s="2" t="s">
        <v>401</v>
      </c>
      <c r="E6852" s="2"/>
      <c r="F6852" s="2"/>
      <c r="G6852" s="2"/>
      <c r="H6852" s="2"/>
    </row>
    <row r="6853" spans="2:8">
      <c r="B6853" s="2" t="s">
        <v>7251</v>
      </c>
      <c r="C6853" s="2">
        <v>28</v>
      </c>
      <c r="D6853" s="2" t="s">
        <v>401</v>
      </c>
      <c r="E6853" s="2"/>
      <c r="F6853" s="2"/>
      <c r="G6853" s="2"/>
      <c r="H6853" s="2"/>
    </row>
    <row r="6854" spans="2:8">
      <c r="B6854" s="2" t="s">
        <v>7252</v>
      </c>
      <c r="C6854" s="2">
        <v>28</v>
      </c>
      <c r="D6854" s="2" t="s">
        <v>401</v>
      </c>
      <c r="E6854" s="2"/>
      <c r="F6854" s="2"/>
      <c r="G6854" s="2"/>
      <c r="H6854" s="2"/>
    </row>
    <row r="6855" spans="2:8">
      <c r="B6855" s="2" t="s">
        <v>7253</v>
      </c>
      <c r="C6855" s="2">
        <v>28</v>
      </c>
      <c r="D6855" s="2" t="s">
        <v>401</v>
      </c>
      <c r="E6855" s="2"/>
      <c r="F6855" s="2"/>
      <c r="G6855" s="2"/>
      <c r="H6855" s="2"/>
    </row>
    <row r="6856" spans="2:8">
      <c r="B6856" s="2" t="s">
        <v>7254</v>
      </c>
      <c r="C6856" s="2">
        <v>29</v>
      </c>
      <c r="D6856" s="2" t="s">
        <v>401</v>
      </c>
      <c r="E6856" s="2"/>
      <c r="F6856" s="2"/>
      <c r="G6856" s="2"/>
      <c r="H6856" s="2"/>
    </row>
    <row r="6857" spans="2:8">
      <c r="B6857" s="2" t="s">
        <v>7255</v>
      </c>
      <c r="C6857" s="2">
        <v>29</v>
      </c>
      <c r="D6857" s="2" t="s">
        <v>401</v>
      </c>
      <c r="E6857" s="2"/>
      <c r="F6857" s="2"/>
      <c r="G6857" s="2"/>
      <c r="H6857" s="2"/>
    </row>
    <row r="6858" spans="2:8">
      <c r="B6858" s="2" t="s">
        <v>7256</v>
      </c>
      <c r="C6858" s="2">
        <v>29</v>
      </c>
      <c r="D6858" s="2" t="s">
        <v>401</v>
      </c>
      <c r="E6858" s="2"/>
      <c r="F6858" s="2"/>
      <c r="G6858" s="2"/>
      <c r="H6858" s="2"/>
    </row>
    <row r="6859" spans="2:8">
      <c r="B6859" s="2" t="s">
        <v>7257</v>
      </c>
      <c r="C6859" s="2">
        <v>29</v>
      </c>
      <c r="D6859" s="2" t="s">
        <v>401</v>
      </c>
      <c r="E6859" s="2"/>
      <c r="F6859" s="2"/>
      <c r="G6859" s="2"/>
      <c r="H6859" s="2"/>
    </row>
    <row r="6860" spans="2:8">
      <c r="B6860" s="2" t="s">
        <v>7258</v>
      </c>
      <c r="C6860" s="2">
        <v>27</v>
      </c>
      <c r="D6860" s="2" t="s">
        <v>401</v>
      </c>
      <c r="E6860" s="2"/>
      <c r="F6860" s="2"/>
      <c r="G6860" s="2"/>
      <c r="H6860" s="2"/>
    </row>
    <row r="6861" spans="2:8">
      <c r="B6861" s="2" t="s">
        <v>7259</v>
      </c>
      <c r="C6861" s="2">
        <v>34</v>
      </c>
      <c r="D6861" s="2" t="s">
        <v>401</v>
      </c>
      <c r="E6861" s="2"/>
      <c r="F6861" s="2"/>
      <c r="G6861" s="2"/>
      <c r="H6861" s="2"/>
    </row>
    <row r="6862" spans="2:8">
      <c r="B6862" s="2" t="s">
        <v>7260</v>
      </c>
      <c r="C6862" s="2">
        <v>33</v>
      </c>
      <c r="D6862" s="2" t="s">
        <v>401</v>
      </c>
      <c r="E6862" s="2"/>
      <c r="F6862" s="2"/>
      <c r="G6862" s="2"/>
      <c r="H6862" s="2"/>
    </row>
    <row r="6863" spans="2:8">
      <c r="B6863" s="2" t="s">
        <v>7261</v>
      </c>
      <c r="C6863" s="2">
        <v>34</v>
      </c>
      <c r="D6863" s="2" t="s">
        <v>401</v>
      </c>
      <c r="E6863" s="2"/>
      <c r="F6863" s="2"/>
      <c r="G6863" s="2"/>
      <c r="H6863" s="2"/>
    </row>
    <row r="6864" spans="2:8">
      <c r="B6864" s="2" t="s">
        <v>7262</v>
      </c>
      <c r="C6864" s="2">
        <v>48</v>
      </c>
      <c r="D6864" s="2" t="s">
        <v>19</v>
      </c>
      <c r="E6864" s="2"/>
      <c r="F6864" s="2"/>
      <c r="G6864" s="2"/>
      <c r="H6864" s="2"/>
    </row>
    <row r="6865" spans="2:8">
      <c r="B6865" s="2" t="s">
        <v>7263</v>
      </c>
      <c r="C6865" s="2">
        <v>44</v>
      </c>
      <c r="D6865" s="2" t="s">
        <v>19</v>
      </c>
      <c r="E6865" s="2"/>
      <c r="F6865" s="2"/>
      <c r="G6865" s="2"/>
      <c r="H6865" s="2"/>
    </row>
    <row r="6866" spans="2:8">
      <c r="B6866" s="2" t="s">
        <v>7264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7265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7266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7267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7268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7269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7270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7271</v>
      </c>
      <c r="C6873" s="2">
        <v>34</v>
      </c>
      <c r="D6873" s="2" t="s">
        <v>401</v>
      </c>
      <c r="E6873" s="2"/>
      <c r="F6873" s="2"/>
      <c r="G6873" s="2"/>
      <c r="H6873" s="2"/>
    </row>
    <row r="6874" spans="2:8">
      <c r="B6874" s="2" t="s">
        <v>7272</v>
      </c>
      <c r="C6874" s="2">
        <v>37</v>
      </c>
      <c r="D6874" s="2" t="s">
        <v>401</v>
      </c>
      <c r="E6874" s="2"/>
      <c r="F6874" s="2"/>
      <c r="G6874" s="2"/>
      <c r="H6874" s="2"/>
    </row>
    <row r="6875" spans="2:8">
      <c r="B6875" s="2" t="s">
        <v>7273</v>
      </c>
      <c r="C6875" s="2">
        <v>36</v>
      </c>
      <c r="D6875" s="2" t="s">
        <v>401</v>
      </c>
      <c r="E6875" s="2"/>
      <c r="F6875" s="2"/>
      <c r="G6875" s="2"/>
      <c r="H6875" s="2"/>
    </row>
    <row r="6876" spans="2:8">
      <c r="B6876" s="2" t="s">
        <v>7274</v>
      </c>
      <c r="C6876" s="2">
        <v>28</v>
      </c>
      <c r="D6876" s="2" t="s">
        <v>401</v>
      </c>
      <c r="E6876" s="2"/>
      <c r="F6876" s="2"/>
      <c r="G6876" s="2"/>
      <c r="H6876" s="2"/>
    </row>
    <row r="6877" spans="2:8">
      <c r="B6877" s="2" t="s">
        <v>7275</v>
      </c>
      <c r="C6877" s="2">
        <v>33</v>
      </c>
      <c r="D6877" s="2" t="s">
        <v>401</v>
      </c>
      <c r="E6877" s="2"/>
      <c r="F6877" s="2"/>
      <c r="G6877" s="2"/>
      <c r="H6877" s="2"/>
    </row>
    <row r="6878" spans="2:8">
      <c r="B6878" s="2" t="s">
        <v>7276</v>
      </c>
      <c r="C6878" s="2">
        <v>39</v>
      </c>
      <c r="D6878" s="2" t="s">
        <v>401</v>
      </c>
      <c r="E6878" s="2"/>
      <c r="F6878" s="2"/>
      <c r="G6878" s="2"/>
      <c r="H6878" s="2"/>
    </row>
    <row r="6879" spans="2:8">
      <c r="B6879" s="2" t="s">
        <v>7277</v>
      </c>
      <c r="C6879" s="2">
        <v>38</v>
      </c>
      <c r="D6879" s="2" t="s">
        <v>401</v>
      </c>
      <c r="E6879" s="2"/>
      <c r="F6879" s="2"/>
      <c r="G6879" s="2"/>
      <c r="H6879" s="2"/>
    </row>
    <row r="6880" spans="2:8">
      <c r="B6880" s="2" t="s">
        <v>7278</v>
      </c>
      <c r="C6880" s="2">
        <v>25</v>
      </c>
      <c r="D6880" s="2" t="s">
        <v>401</v>
      </c>
      <c r="E6880" s="2"/>
      <c r="F6880" s="2"/>
      <c r="G6880" s="2"/>
      <c r="H6880" s="2"/>
    </row>
    <row r="6881" spans="2:8">
      <c r="B6881" s="2" t="s">
        <v>7279</v>
      </c>
      <c r="C6881" s="2">
        <v>29</v>
      </c>
      <c r="D6881" s="2" t="s">
        <v>401</v>
      </c>
      <c r="E6881" s="2"/>
      <c r="F6881" s="2"/>
      <c r="G6881" s="2"/>
      <c r="H6881" s="2"/>
    </row>
    <row r="6882" spans="2:8">
      <c r="B6882" s="2" t="s">
        <v>7280</v>
      </c>
      <c r="C6882" s="2">
        <v>28</v>
      </c>
      <c r="D6882" s="2" t="s">
        <v>401</v>
      </c>
      <c r="E6882" s="2"/>
      <c r="F6882" s="2"/>
      <c r="G6882" s="2"/>
      <c r="H6882" s="2"/>
    </row>
    <row r="6883" spans="2:8">
      <c r="B6883" s="2" t="s">
        <v>7281</v>
      </c>
      <c r="C6883" s="2">
        <v>28</v>
      </c>
      <c r="D6883" s="2" t="s">
        <v>401</v>
      </c>
      <c r="E6883" s="2"/>
      <c r="F6883" s="2"/>
      <c r="G6883" s="2"/>
      <c r="H6883" s="2"/>
    </row>
    <row r="6884" spans="2:8">
      <c r="B6884" s="2" t="s">
        <v>7282</v>
      </c>
      <c r="C6884" s="2">
        <v>27</v>
      </c>
      <c r="D6884" s="2" t="s">
        <v>401</v>
      </c>
      <c r="E6884" s="2"/>
      <c r="F6884" s="2"/>
      <c r="G6884" s="2"/>
      <c r="H6884" s="2"/>
    </row>
    <row r="6885" spans="2:8">
      <c r="B6885" s="2" t="s">
        <v>7283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7284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7285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7286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7287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7288</v>
      </c>
      <c r="C6890" s="2">
        <v>28</v>
      </c>
      <c r="D6890" s="2" t="s">
        <v>401</v>
      </c>
      <c r="E6890" s="2"/>
      <c r="F6890" s="2"/>
      <c r="G6890" s="2"/>
      <c r="H6890" s="2"/>
    </row>
    <row r="6891" spans="2:8">
      <c r="B6891" s="2" t="s">
        <v>7289</v>
      </c>
      <c r="C6891" s="2">
        <v>33</v>
      </c>
      <c r="D6891" s="2" t="s">
        <v>401</v>
      </c>
      <c r="E6891" s="2"/>
      <c r="F6891" s="2"/>
      <c r="G6891" s="2"/>
      <c r="H6891" s="2"/>
    </row>
    <row r="6892" spans="2:8">
      <c r="B6892" s="2" t="s">
        <v>7290</v>
      </c>
      <c r="C6892" s="2">
        <v>34</v>
      </c>
      <c r="D6892" s="2" t="s">
        <v>401</v>
      </c>
      <c r="E6892" s="2"/>
      <c r="F6892" s="2"/>
      <c r="G6892" s="2"/>
      <c r="H6892" s="2"/>
    </row>
    <row r="6893" spans="2:8">
      <c r="B6893" s="2" t="s">
        <v>7291</v>
      </c>
      <c r="C6893" s="2">
        <v>33</v>
      </c>
      <c r="D6893" s="2" t="s">
        <v>401</v>
      </c>
      <c r="E6893" s="2"/>
      <c r="F6893" s="2"/>
      <c r="G6893" s="2"/>
      <c r="H6893" s="2"/>
    </row>
    <row r="6894" spans="2:8">
      <c r="B6894" s="2" t="s">
        <v>7292</v>
      </c>
      <c r="C6894" s="2">
        <v>31</v>
      </c>
      <c r="D6894" s="2" t="s">
        <v>401</v>
      </c>
      <c r="E6894" s="2"/>
      <c r="F6894" s="2"/>
      <c r="G6894" s="2"/>
      <c r="H6894" s="2"/>
    </row>
    <row r="6895" spans="2:8">
      <c r="B6895" s="2" t="s">
        <v>7293</v>
      </c>
      <c r="C6895" s="2">
        <v>28</v>
      </c>
      <c r="D6895" s="2" t="s">
        <v>401</v>
      </c>
      <c r="E6895" s="2"/>
      <c r="F6895" s="2"/>
      <c r="G6895" s="2"/>
      <c r="H6895" s="2"/>
    </row>
    <row r="6896" spans="2:8">
      <c r="B6896" s="2" t="s">
        <v>7294</v>
      </c>
      <c r="C6896" s="2">
        <v>34</v>
      </c>
      <c r="D6896" s="2" t="s">
        <v>19</v>
      </c>
      <c r="E6896" s="2"/>
      <c r="F6896" s="2"/>
      <c r="G6896" s="2"/>
      <c r="H6896" s="2"/>
    </row>
    <row r="6897" spans="2:8">
      <c r="B6897" s="2" t="s">
        <v>7295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7296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7297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7298</v>
      </c>
      <c r="C6900" s="2">
        <v>32</v>
      </c>
      <c r="D6900" s="2" t="s">
        <v>401</v>
      </c>
      <c r="E6900" s="2"/>
      <c r="F6900" s="2"/>
      <c r="G6900" s="2"/>
      <c r="H6900" s="2"/>
    </row>
    <row r="6901" spans="2:8">
      <c r="B6901" s="2" t="s">
        <v>7299</v>
      </c>
      <c r="C6901" s="2">
        <v>34</v>
      </c>
      <c r="D6901" s="2" t="s">
        <v>401</v>
      </c>
      <c r="E6901" s="2"/>
      <c r="F6901" s="2"/>
      <c r="G6901" s="2"/>
      <c r="H6901" s="2"/>
    </row>
    <row r="6902" spans="2:8">
      <c r="B6902" s="2" t="s">
        <v>7300</v>
      </c>
      <c r="C6902" s="2">
        <v>34</v>
      </c>
      <c r="D6902" s="2" t="s">
        <v>401</v>
      </c>
      <c r="E6902" s="2"/>
      <c r="F6902" s="2"/>
      <c r="G6902" s="2"/>
      <c r="H6902" s="2"/>
    </row>
    <row r="6903" spans="2:8">
      <c r="B6903" s="2" t="s">
        <v>7301</v>
      </c>
      <c r="C6903" s="2">
        <v>33</v>
      </c>
      <c r="D6903" s="2" t="s">
        <v>401</v>
      </c>
      <c r="E6903" s="2"/>
      <c r="F6903" s="2"/>
      <c r="G6903" s="2"/>
      <c r="H6903" s="2"/>
    </row>
    <row r="6904" spans="2:8">
      <c r="B6904" s="2" t="s">
        <v>7302</v>
      </c>
      <c r="C6904" s="2">
        <v>30</v>
      </c>
      <c r="D6904" s="2" t="s">
        <v>401</v>
      </c>
      <c r="E6904" s="2"/>
      <c r="F6904" s="2"/>
      <c r="G6904" s="2"/>
      <c r="H6904" s="2"/>
    </row>
    <row r="6905" spans="2:8">
      <c r="B6905" s="2" t="s">
        <v>7303</v>
      </c>
      <c r="C6905" s="2">
        <v>23</v>
      </c>
      <c r="D6905" s="2" t="s">
        <v>401</v>
      </c>
      <c r="E6905" s="2"/>
      <c r="F6905" s="2"/>
      <c r="G6905" s="2"/>
      <c r="H6905" s="2"/>
    </row>
    <row r="6906" spans="2:8">
      <c r="B6906" s="2" t="s">
        <v>7304</v>
      </c>
      <c r="C6906" s="2">
        <v>24</v>
      </c>
      <c r="D6906" s="2" t="s">
        <v>401</v>
      </c>
      <c r="E6906" s="2"/>
      <c r="F6906" s="2"/>
      <c r="G6906" s="2"/>
      <c r="H6906" s="2"/>
    </row>
    <row r="6907" spans="2:8">
      <c r="B6907" s="2" t="s">
        <v>7305</v>
      </c>
      <c r="C6907" s="2">
        <v>23</v>
      </c>
      <c r="D6907" s="2" t="s">
        <v>401</v>
      </c>
      <c r="E6907" s="2"/>
      <c r="F6907" s="2"/>
      <c r="G6907" s="2"/>
      <c r="H6907" s="2"/>
    </row>
    <row r="6908" spans="2:8">
      <c r="B6908" s="2" t="s">
        <v>7306</v>
      </c>
      <c r="C6908" s="2">
        <v>22</v>
      </c>
      <c r="D6908" s="2" t="s">
        <v>401</v>
      </c>
      <c r="E6908" s="2"/>
      <c r="F6908" s="2"/>
      <c r="G6908" s="2"/>
      <c r="H6908" s="2"/>
    </row>
    <row r="6909" spans="2:8">
      <c r="B6909" s="2" t="s">
        <v>7307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7308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7309</v>
      </c>
      <c r="C6911" s="2">
        <v>37</v>
      </c>
      <c r="D6911" s="2" t="s">
        <v>401</v>
      </c>
      <c r="E6911" s="2"/>
      <c r="F6911" s="2"/>
      <c r="G6911" s="2"/>
      <c r="H6911" s="2"/>
    </row>
    <row r="6912" spans="2:8">
      <c r="B6912" s="2" t="s">
        <v>7310</v>
      </c>
      <c r="C6912" s="2">
        <v>34</v>
      </c>
      <c r="D6912" s="2" t="s">
        <v>401</v>
      </c>
      <c r="E6912" s="2"/>
      <c r="F6912" s="2"/>
      <c r="G6912" s="2"/>
      <c r="H6912" s="2"/>
    </row>
    <row r="6913" spans="2:8">
      <c r="B6913" s="2" t="s">
        <v>7311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7312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7313</v>
      </c>
      <c r="C6915" s="2">
        <v>25</v>
      </c>
      <c r="D6915" s="2" t="s">
        <v>401</v>
      </c>
      <c r="E6915" s="2"/>
      <c r="F6915" s="2"/>
      <c r="G6915" s="2"/>
      <c r="H6915" s="2"/>
    </row>
    <row r="6916" spans="2:8">
      <c r="B6916" s="2" t="s">
        <v>7314</v>
      </c>
      <c r="C6916" s="2">
        <v>27</v>
      </c>
      <c r="D6916" s="2" t="s">
        <v>401</v>
      </c>
      <c r="E6916" s="2"/>
      <c r="F6916" s="2"/>
      <c r="G6916" s="2"/>
      <c r="H6916" s="2"/>
    </row>
    <row r="6917" spans="2:8">
      <c r="B6917" s="2" t="s">
        <v>7315</v>
      </c>
      <c r="C6917" s="2">
        <v>29</v>
      </c>
      <c r="D6917" s="2" t="s">
        <v>401</v>
      </c>
      <c r="E6917" s="2"/>
      <c r="F6917" s="2"/>
      <c r="G6917" s="2"/>
      <c r="H6917" s="2"/>
    </row>
    <row r="6918" spans="2:8">
      <c r="B6918" s="2" t="s">
        <v>7316</v>
      </c>
      <c r="C6918" s="2">
        <v>27</v>
      </c>
      <c r="D6918" s="2" t="s">
        <v>401</v>
      </c>
      <c r="E6918" s="2"/>
      <c r="F6918" s="2"/>
      <c r="G6918" s="2"/>
      <c r="H6918" s="2"/>
    </row>
    <row r="6919" spans="2:8">
      <c r="B6919" s="2" t="s">
        <v>7317</v>
      </c>
      <c r="C6919" s="2">
        <v>26</v>
      </c>
      <c r="D6919" s="2" t="s">
        <v>401</v>
      </c>
      <c r="E6919" s="2"/>
      <c r="F6919" s="2"/>
      <c r="G6919" s="2"/>
      <c r="H6919" s="2"/>
    </row>
    <row r="6920" spans="2:8">
      <c r="B6920" s="2" t="s">
        <v>7318</v>
      </c>
      <c r="C6920" s="2">
        <v>15</v>
      </c>
      <c r="D6920" s="2" t="s">
        <v>401</v>
      </c>
      <c r="E6920" s="2"/>
      <c r="F6920" s="2"/>
      <c r="G6920" s="2"/>
      <c r="H6920" s="2"/>
    </row>
    <row r="6921" spans="2:8">
      <c r="B6921" s="2" t="s">
        <v>7319</v>
      </c>
      <c r="C6921" s="2">
        <v>30</v>
      </c>
      <c r="D6921" s="2" t="s">
        <v>401</v>
      </c>
      <c r="E6921" s="2"/>
      <c r="F6921" s="2"/>
      <c r="G6921" s="2"/>
      <c r="H6921" s="2"/>
    </row>
    <row r="6922" spans="2:8">
      <c r="B6922" s="2" t="s">
        <v>7320</v>
      </c>
      <c r="C6922" s="2">
        <v>31</v>
      </c>
      <c r="D6922" s="2" t="s">
        <v>401</v>
      </c>
      <c r="E6922" s="2"/>
      <c r="F6922" s="2"/>
      <c r="G6922" s="2"/>
      <c r="H6922" s="2"/>
    </row>
    <row r="6923" spans="2:8">
      <c r="B6923" s="2" t="s">
        <v>7321</v>
      </c>
      <c r="C6923" s="2">
        <v>29</v>
      </c>
      <c r="D6923" s="2" t="s">
        <v>401</v>
      </c>
      <c r="E6923" s="2"/>
      <c r="F6923" s="2"/>
      <c r="G6923" s="2"/>
      <c r="H6923" s="2"/>
    </row>
    <row r="6924" spans="2:8">
      <c r="B6924" s="2" t="s">
        <v>7322</v>
      </c>
      <c r="C6924" s="2">
        <v>29</v>
      </c>
      <c r="D6924" s="2" t="s">
        <v>401</v>
      </c>
      <c r="E6924" s="2"/>
      <c r="F6924" s="2"/>
      <c r="G6924" s="2"/>
      <c r="H6924" s="2"/>
    </row>
    <row r="6925" spans="2:8">
      <c r="B6925" s="2" t="s">
        <v>7323</v>
      </c>
      <c r="C6925" s="2">
        <v>28</v>
      </c>
      <c r="D6925" s="2" t="s">
        <v>401</v>
      </c>
      <c r="E6925" s="2"/>
      <c r="F6925" s="2"/>
      <c r="G6925" s="2"/>
      <c r="H6925" s="2"/>
    </row>
    <row r="6926" spans="2:8">
      <c r="B6926" s="2" t="s">
        <v>7324</v>
      </c>
      <c r="C6926" s="2">
        <v>27</v>
      </c>
      <c r="D6926" s="2" t="s">
        <v>401</v>
      </c>
      <c r="E6926" s="2"/>
      <c r="F6926" s="2"/>
      <c r="G6926" s="2"/>
      <c r="H6926" s="2"/>
    </row>
    <row r="6927" spans="2:8">
      <c r="B6927" s="2" t="s">
        <v>7325</v>
      </c>
      <c r="C6927" s="2">
        <v>15</v>
      </c>
      <c r="D6927" s="2" t="s">
        <v>19</v>
      </c>
      <c r="E6927" s="2"/>
      <c r="F6927" s="2"/>
      <c r="G6927" s="2"/>
      <c r="H6927" s="2"/>
    </row>
    <row r="6928" spans="2:8">
      <c r="B6928" s="2" t="s">
        <v>7326</v>
      </c>
      <c r="C6928" s="2">
        <v>16</v>
      </c>
      <c r="D6928" s="2" t="s">
        <v>19</v>
      </c>
      <c r="E6928" s="2"/>
      <c r="F6928" s="2"/>
      <c r="G6928" s="2"/>
      <c r="H6928" s="2"/>
    </row>
    <row r="6929" spans="2:8">
      <c r="B6929" s="2" t="s">
        <v>7327</v>
      </c>
      <c r="C6929" s="2">
        <v>16</v>
      </c>
      <c r="D6929" s="2" t="s">
        <v>19</v>
      </c>
      <c r="E6929" s="2"/>
      <c r="F6929" s="2"/>
      <c r="G6929" s="2"/>
      <c r="H6929" s="2"/>
    </row>
    <row r="6930" spans="2:8">
      <c r="B6930" s="2" t="s">
        <v>7328</v>
      </c>
      <c r="C6930" s="2">
        <v>31</v>
      </c>
      <c r="D6930" s="2" t="s">
        <v>401</v>
      </c>
      <c r="E6930" s="2"/>
      <c r="F6930" s="2"/>
      <c r="G6930" s="2"/>
      <c r="H6930" s="2"/>
    </row>
    <row r="6931" spans="2:8">
      <c r="B6931" s="2" t="s">
        <v>7329</v>
      </c>
      <c r="C6931" s="2">
        <v>25</v>
      </c>
      <c r="D6931" s="2" t="s">
        <v>401</v>
      </c>
      <c r="E6931" s="2"/>
      <c r="F6931" s="2"/>
      <c r="G6931" s="2"/>
      <c r="H6931" s="2"/>
    </row>
    <row r="6932" spans="2:8">
      <c r="B6932" s="2" t="s">
        <v>7330</v>
      </c>
      <c r="C6932" s="2">
        <v>20</v>
      </c>
      <c r="D6932" s="2" t="s">
        <v>401</v>
      </c>
      <c r="E6932" s="2"/>
      <c r="F6932" s="2"/>
      <c r="G6932" s="2"/>
      <c r="H6932" s="2"/>
    </row>
    <row r="6933" spans="2:8">
      <c r="B6933" s="2" t="s">
        <v>7331</v>
      </c>
      <c r="C6933" s="2">
        <v>23</v>
      </c>
      <c r="D6933" s="2" t="s">
        <v>401</v>
      </c>
      <c r="E6933" s="2"/>
      <c r="F6933" s="2"/>
      <c r="G6933" s="2"/>
      <c r="H6933" s="2"/>
    </row>
    <row r="6934" spans="2:8">
      <c r="B6934" s="2" t="s">
        <v>7332</v>
      </c>
      <c r="C6934" s="2">
        <v>28</v>
      </c>
      <c r="D6934" s="2" t="s">
        <v>401</v>
      </c>
      <c r="E6934" s="2"/>
      <c r="F6934" s="2"/>
      <c r="G6934" s="2"/>
      <c r="H6934" s="2"/>
    </row>
    <row r="6935" spans="2:8">
      <c r="B6935" s="2" t="s">
        <v>7333</v>
      </c>
      <c r="C6935" s="2">
        <v>31</v>
      </c>
      <c r="D6935" s="2" t="s">
        <v>401</v>
      </c>
      <c r="E6935" s="2"/>
      <c r="F6935" s="2"/>
      <c r="G6935" s="2"/>
      <c r="H6935" s="2"/>
    </row>
    <row r="6936" spans="2:8">
      <c r="B6936" s="2" t="s">
        <v>7334</v>
      </c>
      <c r="C6936" s="2">
        <v>30</v>
      </c>
      <c r="D6936" s="2" t="s">
        <v>401</v>
      </c>
      <c r="E6936" s="2"/>
      <c r="F6936" s="2"/>
      <c r="G6936" s="2"/>
      <c r="H6936" s="2"/>
    </row>
    <row r="6937" spans="2:8">
      <c r="B6937" s="2" t="s">
        <v>7335</v>
      </c>
      <c r="C6937" s="2">
        <v>30</v>
      </c>
      <c r="D6937" s="2" t="s">
        <v>401</v>
      </c>
      <c r="E6937" s="2"/>
      <c r="F6937" s="2"/>
      <c r="G6937" s="2"/>
      <c r="H6937" s="2"/>
    </row>
    <row r="6938" spans="2:8">
      <c r="B6938" s="2" t="s">
        <v>7336</v>
      </c>
      <c r="C6938" s="2">
        <v>29</v>
      </c>
      <c r="D6938" s="2" t="s">
        <v>401</v>
      </c>
      <c r="E6938" s="2"/>
      <c r="F6938" s="2"/>
      <c r="G6938" s="2"/>
      <c r="H6938" s="2"/>
    </row>
    <row r="6939" spans="2:8">
      <c r="B6939" s="2" t="s">
        <v>7337</v>
      </c>
      <c r="C6939" s="2">
        <v>29</v>
      </c>
      <c r="D6939" s="2" t="s">
        <v>401</v>
      </c>
      <c r="E6939" s="2"/>
      <c r="F6939" s="2"/>
      <c r="G6939" s="2"/>
      <c r="H6939" s="2"/>
    </row>
    <row r="6940" spans="2:8">
      <c r="B6940" s="2" t="s">
        <v>7338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7339</v>
      </c>
      <c r="C6941" s="2">
        <v>40</v>
      </c>
      <c r="D6941" s="2" t="s">
        <v>19</v>
      </c>
      <c r="E6941" s="2"/>
      <c r="F6941" s="2"/>
      <c r="G6941" s="2"/>
      <c r="H6941" s="2"/>
    </row>
    <row r="6942" spans="2:8">
      <c r="B6942" s="2" t="s">
        <v>7340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7341</v>
      </c>
      <c r="C6943" s="2">
        <v>31</v>
      </c>
      <c r="D6943" s="2" t="s">
        <v>401</v>
      </c>
      <c r="E6943" s="2"/>
      <c r="F6943" s="2"/>
      <c r="G6943" s="2"/>
      <c r="H6943" s="2"/>
    </row>
    <row r="6944" spans="2:8">
      <c r="B6944" s="2" t="s">
        <v>7342</v>
      </c>
      <c r="C6944" s="2">
        <v>32</v>
      </c>
      <c r="D6944" s="2" t="s">
        <v>401</v>
      </c>
      <c r="E6944" s="2"/>
      <c r="F6944" s="2"/>
      <c r="G6944" s="2"/>
      <c r="H6944" s="2"/>
    </row>
    <row r="6945" spans="2:8">
      <c r="B6945" s="2" t="s">
        <v>7343</v>
      </c>
      <c r="C6945" s="2">
        <v>31</v>
      </c>
      <c r="D6945" s="2" t="s">
        <v>401</v>
      </c>
      <c r="E6945" s="2"/>
      <c r="F6945" s="2"/>
      <c r="G6945" s="2"/>
      <c r="H6945" s="2"/>
    </row>
    <row r="6946" spans="2:8">
      <c r="B6946" s="2" t="s">
        <v>7344</v>
      </c>
      <c r="C6946" s="2">
        <v>29</v>
      </c>
      <c r="D6946" s="2" t="s">
        <v>401</v>
      </c>
      <c r="E6946" s="2"/>
      <c r="F6946" s="2"/>
      <c r="G6946" s="2"/>
      <c r="H6946" s="2"/>
    </row>
    <row r="6947" spans="2:8">
      <c r="B6947" s="2" t="s">
        <v>7345</v>
      </c>
      <c r="C6947" s="2">
        <v>26</v>
      </c>
      <c r="D6947" s="2" t="s">
        <v>401</v>
      </c>
      <c r="E6947" s="2"/>
      <c r="F6947" s="2"/>
      <c r="G6947" s="2"/>
      <c r="H6947" s="2"/>
    </row>
    <row r="6948" spans="2:8">
      <c r="B6948" s="2" t="s">
        <v>7346</v>
      </c>
      <c r="C6948" s="2">
        <v>23</v>
      </c>
      <c r="D6948" s="2" t="s">
        <v>401</v>
      </c>
      <c r="E6948" s="2"/>
      <c r="F6948" s="2"/>
      <c r="G6948" s="2"/>
      <c r="H6948" s="2"/>
    </row>
    <row r="6949" spans="2:8">
      <c r="B6949" s="2" t="s">
        <v>7347</v>
      </c>
      <c r="C6949" s="2">
        <v>23</v>
      </c>
      <c r="D6949" s="2" t="s">
        <v>401</v>
      </c>
      <c r="E6949" s="2"/>
      <c r="F6949" s="2"/>
      <c r="G6949" s="2"/>
      <c r="H6949" s="2"/>
    </row>
    <row r="6950" spans="2:8">
      <c r="B6950" s="2" t="s">
        <v>7348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7349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7350</v>
      </c>
      <c r="C6952" s="2">
        <v>35</v>
      </c>
      <c r="D6952" s="2" t="s">
        <v>19</v>
      </c>
      <c r="E6952" s="2"/>
      <c r="F6952" s="2"/>
      <c r="G6952" s="2"/>
      <c r="H6952" s="2"/>
    </row>
    <row r="6953" spans="2:8">
      <c r="B6953" s="2" t="s">
        <v>7351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7352</v>
      </c>
      <c r="C6954" s="2">
        <v>20</v>
      </c>
      <c r="D6954" s="2" t="s">
        <v>19</v>
      </c>
      <c r="E6954" s="2"/>
      <c r="F6954" s="2"/>
      <c r="G6954" s="2"/>
      <c r="H6954" s="2"/>
    </row>
    <row r="6955" spans="2:8">
      <c r="B6955" s="2" t="s">
        <v>7353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7354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7355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7356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7357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7358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7359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7360</v>
      </c>
      <c r="C6962" s="2">
        <v>44</v>
      </c>
      <c r="D6962" s="2" t="s">
        <v>19</v>
      </c>
      <c r="E6962" s="2"/>
      <c r="F6962" s="2"/>
      <c r="G6962" s="2"/>
      <c r="H6962" s="2"/>
    </row>
    <row r="6963" spans="2:8">
      <c r="B6963" s="2" t="s">
        <v>7361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7362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7363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7364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7365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7366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7367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7368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7369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7370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7371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7372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7373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7374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7375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7376</v>
      </c>
      <c r="C6978" s="2">
        <v>41</v>
      </c>
      <c r="D6978" s="2" t="s">
        <v>19</v>
      </c>
      <c r="E6978" s="2"/>
      <c r="F6978" s="2"/>
      <c r="G6978" s="2"/>
      <c r="H6978" s="2"/>
    </row>
    <row r="6979" spans="2:8">
      <c r="B6979" s="2" t="s">
        <v>7377</v>
      </c>
      <c r="C6979" s="2">
        <v>40</v>
      </c>
      <c r="D6979" s="2" t="s">
        <v>19</v>
      </c>
      <c r="E6979" s="2"/>
      <c r="F6979" s="2"/>
      <c r="G6979" s="2"/>
      <c r="H6979" s="2"/>
    </row>
    <row r="6980" spans="2:8">
      <c r="B6980" s="2" t="s">
        <v>7378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7379</v>
      </c>
      <c r="C6981" s="2">
        <v>35</v>
      </c>
      <c r="D6981" s="2" t="s">
        <v>401</v>
      </c>
      <c r="E6981" s="2"/>
      <c r="F6981" s="2"/>
      <c r="G6981" s="2"/>
      <c r="H6981" s="2"/>
    </row>
    <row r="6982" spans="2:8">
      <c r="B6982" s="2" t="s">
        <v>7380</v>
      </c>
      <c r="C6982" s="2">
        <v>24</v>
      </c>
      <c r="D6982" s="2" t="s">
        <v>401</v>
      </c>
      <c r="E6982" s="2"/>
      <c r="F6982" s="2"/>
      <c r="G6982" s="2"/>
      <c r="H6982" s="2"/>
    </row>
    <row r="6983" spans="2:8">
      <c r="B6983" s="2" t="s">
        <v>7381</v>
      </c>
      <c r="C6983" s="2">
        <v>27</v>
      </c>
      <c r="D6983" s="2" t="s">
        <v>401</v>
      </c>
      <c r="E6983" s="2"/>
      <c r="F6983" s="2"/>
      <c r="G6983" s="2"/>
      <c r="H6983" s="2"/>
    </row>
    <row r="6984" spans="2:8">
      <c r="B6984" s="2" t="s">
        <v>7382</v>
      </c>
      <c r="C6984" s="2">
        <v>30</v>
      </c>
      <c r="D6984" s="2" t="s">
        <v>401</v>
      </c>
      <c r="E6984" s="2"/>
      <c r="F6984" s="2"/>
      <c r="G6984" s="2"/>
      <c r="H6984" s="2"/>
    </row>
    <row r="6985" spans="2:8">
      <c r="B6985" s="2" t="s">
        <v>7383</v>
      </c>
      <c r="C6985" s="2">
        <v>31</v>
      </c>
      <c r="D6985" s="2" t="s">
        <v>401</v>
      </c>
      <c r="E6985" s="2"/>
      <c r="F6985" s="2"/>
      <c r="G6985" s="2"/>
      <c r="H6985" s="2"/>
    </row>
    <row r="6986" spans="2:8">
      <c r="B6986" s="2" t="s">
        <v>7384</v>
      </c>
      <c r="C6986" s="2">
        <v>32</v>
      </c>
      <c r="D6986" s="2" t="s">
        <v>401</v>
      </c>
      <c r="E6986" s="2"/>
      <c r="F6986" s="2"/>
      <c r="G6986" s="2"/>
      <c r="H6986" s="2"/>
    </row>
    <row r="6987" spans="2:8">
      <c r="B6987" s="2" t="s">
        <v>7385</v>
      </c>
      <c r="C6987" s="2">
        <v>30</v>
      </c>
      <c r="D6987" s="2" t="s">
        <v>401</v>
      </c>
      <c r="E6987" s="2"/>
      <c r="F6987" s="2"/>
      <c r="G6987" s="2"/>
      <c r="H6987" s="2"/>
    </row>
    <row r="6988" spans="2:8">
      <c r="B6988" s="2" t="s">
        <v>7386</v>
      </c>
      <c r="C6988" s="2">
        <v>29</v>
      </c>
      <c r="D6988" s="2" t="s">
        <v>401</v>
      </c>
      <c r="E6988" s="2"/>
      <c r="F6988" s="2"/>
      <c r="G6988" s="2"/>
      <c r="H6988" s="2"/>
    </row>
    <row r="6989" spans="2:8">
      <c r="B6989" s="2" t="s">
        <v>7387</v>
      </c>
      <c r="C6989" s="2">
        <v>28</v>
      </c>
      <c r="D6989" s="2" t="s">
        <v>401</v>
      </c>
      <c r="E6989" s="2"/>
      <c r="F6989" s="2"/>
      <c r="G6989" s="2"/>
      <c r="H6989" s="2"/>
    </row>
    <row r="6990" spans="2:8">
      <c r="B6990" s="2" t="s">
        <v>7388</v>
      </c>
      <c r="C6990" s="2">
        <v>33</v>
      </c>
      <c r="D6990" s="2" t="s">
        <v>401</v>
      </c>
      <c r="E6990" s="2"/>
      <c r="F6990" s="2"/>
      <c r="G6990" s="2"/>
      <c r="H6990" s="2"/>
    </row>
    <row r="6991" spans="2:8">
      <c r="B6991" s="2" t="s">
        <v>7389</v>
      </c>
      <c r="C6991" s="2">
        <v>36</v>
      </c>
      <c r="D6991" s="2" t="s">
        <v>401</v>
      </c>
      <c r="E6991" s="2"/>
      <c r="F6991" s="2"/>
      <c r="G6991" s="2"/>
      <c r="H6991" s="2"/>
    </row>
    <row r="6992" spans="2:8">
      <c r="B6992" s="2" t="s">
        <v>7390</v>
      </c>
      <c r="C6992" s="2">
        <v>34</v>
      </c>
      <c r="D6992" s="2" t="s">
        <v>401</v>
      </c>
      <c r="E6992" s="2"/>
      <c r="F6992" s="2"/>
      <c r="G6992" s="2"/>
      <c r="H6992" s="2"/>
    </row>
    <row r="6993" spans="2:8">
      <c r="B6993" s="2" t="s">
        <v>7391</v>
      </c>
      <c r="C6993" s="2">
        <v>23</v>
      </c>
      <c r="D6993" s="2" t="s">
        <v>401</v>
      </c>
      <c r="E6993" s="2"/>
      <c r="F6993" s="2"/>
      <c r="G6993" s="2"/>
      <c r="H6993" s="2"/>
    </row>
    <row r="6994" spans="2:8">
      <c r="B6994" s="2" t="s">
        <v>7392</v>
      </c>
      <c r="C6994" s="2">
        <v>27</v>
      </c>
      <c r="D6994" s="2" t="s">
        <v>401</v>
      </c>
      <c r="E6994" s="2"/>
      <c r="F6994" s="2"/>
      <c r="G6994" s="2"/>
      <c r="H6994" s="2"/>
    </row>
    <row r="6995" spans="2:8">
      <c r="B6995" s="2" t="s">
        <v>7393</v>
      </c>
      <c r="C6995" s="2">
        <v>30</v>
      </c>
      <c r="D6995" s="2" t="s">
        <v>401</v>
      </c>
      <c r="E6995" s="2"/>
      <c r="F6995" s="2"/>
      <c r="G6995" s="2"/>
      <c r="H6995" s="2"/>
    </row>
    <row r="6996" spans="2:8">
      <c r="B6996" s="2" t="s">
        <v>7394</v>
      </c>
      <c r="C6996" s="2">
        <v>32</v>
      </c>
      <c r="D6996" s="2" t="s">
        <v>401</v>
      </c>
      <c r="E6996" s="2"/>
      <c r="F6996" s="2"/>
      <c r="G6996" s="2"/>
      <c r="H6996" s="2"/>
    </row>
    <row r="6997" spans="2:8">
      <c r="B6997" s="2" t="s">
        <v>7395</v>
      </c>
      <c r="C6997" s="2">
        <v>32</v>
      </c>
      <c r="D6997" s="2" t="s">
        <v>401</v>
      </c>
      <c r="E6997" s="2"/>
      <c r="F6997" s="2"/>
      <c r="G6997" s="2"/>
      <c r="H6997" s="2"/>
    </row>
    <row r="6998" spans="2:8">
      <c r="B6998" s="2" t="s">
        <v>7396</v>
      </c>
      <c r="C6998" s="2">
        <v>31</v>
      </c>
      <c r="D6998" s="2" t="s">
        <v>401</v>
      </c>
      <c r="E6998" s="2"/>
      <c r="F6998" s="2"/>
      <c r="G6998" s="2"/>
      <c r="H6998" s="2"/>
    </row>
    <row r="6999" spans="2:8">
      <c r="B6999" s="2" t="s">
        <v>7397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7398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7399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7400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7401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7402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7403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7404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7405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7406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7407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7408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7409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7410</v>
      </c>
      <c r="C7012" s="2">
        <v>41</v>
      </c>
      <c r="D7012" s="2" t="s">
        <v>401</v>
      </c>
      <c r="E7012" s="2"/>
      <c r="F7012" s="2"/>
      <c r="G7012" s="2"/>
      <c r="H7012" s="2"/>
    </row>
    <row r="7013" spans="2:8">
      <c r="B7013" s="2" t="s">
        <v>7411</v>
      </c>
      <c r="C7013" s="2">
        <v>41</v>
      </c>
      <c r="D7013" s="2" t="s">
        <v>401</v>
      </c>
      <c r="E7013" s="2"/>
      <c r="F7013" s="2"/>
      <c r="G7013" s="2"/>
      <c r="H7013" s="2"/>
    </row>
    <row r="7014" spans="2:8">
      <c r="B7014" s="2" t="s">
        <v>7412</v>
      </c>
      <c r="C7014" s="2">
        <v>37</v>
      </c>
      <c r="D7014" s="2" t="s">
        <v>401</v>
      </c>
      <c r="E7014" s="2"/>
      <c r="F7014" s="2"/>
      <c r="G7014" s="2"/>
      <c r="H7014" s="2"/>
    </row>
    <row r="7015" spans="2:8">
      <c r="B7015" s="2" t="s">
        <v>7413</v>
      </c>
      <c r="C7015" s="2">
        <v>36</v>
      </c>
      <c r="D7015" s="2" t="s">
        <v>19</v>
      </c>
      <c r="E7015" s="2"/>
      <c r="F7015" s="2"/>
      <c r="G7015" s="2"/>
      <c r="H7015" s="2"/>
    </row>
    <row r="7016" spans="2:8">
      <c r="B7016" s="2" t="s">
        <v>7414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7415</v>
      </c>
      <c r="C7017" s="2">
        <v>35</v>
      </c>
      <c r="D7017" s="2" t="s">
        <v>19</v>
      </c>
      <c r="E7017" s="2"/>
      <c r="F7017" s="2"/>
      <c r="G7017" s="2"/>
      <c r="H7017" s="2"/>
    </row>
    <row r="7018" spans="2:8">
      <c r="B7018" s="2" t="s">
        <v>7416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7417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7418</v>
      </c>
      <c r="C7020" s="2">
        <v>31</v>
      </c>
      <c r="D7020" s="2" t="s">
        <v>401</v>
      </c>
      <c r="E7020" s="2"/>
      <c r="F7020" s="2"/>
      <c r="G7020" s="2"/>
      <c r="H7020" s="2"/>
    </row>
    <row r="7021" spans="2:8">
      <c r="B7021" s="2" t="s">
        <v>7419</v>
      </c>
      <c r="C7021" s="2">
        <v>33</v>
      </c>
      <c r="D7021" s="2" t="s">
        <v>401</v>
      </c>
      <c r="E7021" s="2"/>
      <c r="F7021" s="2"/>
      <c r="G7021" s="2"/>
      <c r="H7021" s="2"/>
    </row>
    <row r="7022" spans="2:8">
      <c r="B7022" s="2" t="s">
        <v>7420</v>
      </c>
      <c r="C7022" s="2">
        <v>31</v>
      </c>
      <c r="D7022" s="2" t="s">
        <v>401</v>
      </c>
      <c r="E7022" s="2"/>
      <c r="F7022" s="2"/>
      <c r="G7022" s="2"/>
      <c r="H7022" s="2"/>
    </row>
    <row r="7023" spans="2:8">
      <c r="B7023" s="2" t="s">
        <v>7421</v>
      </c>
      <c r="C7023" s="2">
        <v>30</v>
      </c>
      <c r="D7023" s="2" t="s">
        <v>401</v>
      </c>
      <c r="E7023" s="2"/>
      <c r="F7023" s="2"/>
      <c r="G7023" s="2"/>
      <c r="H7023" s="2"/>
    </row>
    <row r="7024" spans="2:8">
      <c r="B7024" s="2" t="s">
        <v>7422</v>
      </c>
      <c r="C7024" s="2">
        <v>30</v>
      </c>
      <c r="D7024" s="2" t="s">
        <v>401</v>
      </c>
      <c r="E7024" s="2"/>
      <c r="F7024" s="2"/>
      <c r="G7024" s="2"/>
      <c r="H7024" s="2"/>
    </row>
    <row r="7025" spans="2:8">
      <c r="B7025" s="2" t="s">
        <v>7423</v>
      </c>
      <c r="C7025" s="2">
        <v>31</v>
      </c>
      <c r="D7025" s="2" t="s">
        <v>401</v>
      </c>
      <c r="E7025" s="2"/>
      <c r="F7025" s="2"/>
      <c r="G7025" s="2"/>
      <c r="H7025" s="2"/>
    </row>
    <row r="7026" spans="2:8">
      <c r="B7026" s="2" t="s">
        <v>7424</v>
      </c>
      <c r="C7026" s="2">
        <v>30</v>
      </c>
      <c r="D7026" s="2" t="s">
        <v>401</v>
      </c>
      <c r="E7026" s="2"/>
      <c r="F7026" s="2"/>
      <c r="G7026" s="2"/>
      <c r="H7026" s="2"/>
    </row>
    <row r="7027" spans="2:8">
      <c r="B7027" s="2" t="s">
        <v>7425</v>
      </c>
      <c r="C7027" s="2">
        <v>23</v>
      </c>
      <c r="D7027" s="2" t="s">
        <v>401</v>
      </c>
      <c r="E7027" s="2"/>
      <c r="F7027" s="2"/>
      <c r="G7027" s="2"/>
      <c r="H7027" s="2"/>
    </row>
    <row r="7028" spans="2:8">
      <c r="B7028" s="2" t="s">
        <v>7426</v>
      </c>
      <c r="C7028" s="2">
        <v>23</v>
      </c>
      <c r="D7028" s="2" t="s">
        <v>401</v>
      </c>
      <c r="E7028" s="2"/>
      <c r="F7028" s="2"/>
      <c r="G7028" s="2"/>
      <c r="H7028" s="2"/>
    </row>
    <row r="7029" spans="2:8">
      <c r="B7029" s="2" t="s">
        <v>7427</v>
      </c>
      <c r="C7029" s="2">
        <v>24</v>
      </c>
      <c r="D7029" s="2" t="s">
        <v>401</v>
      </c>
      <c r="E7029" s="2"/>
      <c r="F7029" s="2"/>
      <c r="G7029" s="2"/>
      <c r="H7029" s="2"/>
    </row>
    <row r="7030" spans="2:8">
      <c r="B7030" s="2" t="s">
        <v>7428</v>
      </c>
      <c r="C7030" s="2">
        <v>25</v>
      </c>
      <c r="D7030" s="2" t="s">
        <v>401</v>
      </c>
      <c r="E7030" s="2"/>
      <c r="F7030" s="2"/>
      <c r="G7030" s="2"/>
      <c r="H7030" s="2"/>
    </row>
    <row r="7031" spans="2:8">
      <c r="B7031" s="2" t="s">
        <v>7429</v>
      </c>
      <c r="C7031" s="2">
        <v>24</v>
      </c>
      <c r="D7031" s="2" t="s">
        <v>401</v>
      </c>
      <c r="E7031" s="2"/>
      <c r="F7031" s="2"/>
      <c r="G7031" s="2"/>
      <c r="H7031" s="2"/>
    </row>
    <row r="7032" spans="2:8">
      <c r="B7032" s="2" t="s">
        <v>7430</v>
      </c>
      <c r="C7032" s="2">
        <v>25</v>
      </c>
      <c r="D7032" s="2" t="s">
        <v>401</v>
      </c>
      <c r="E7032" s="2"/>
      <c r="F7032" s="2"/>
      <c r="G7032" s="2"/>
      <c r="H7032" s="2"/>
    </row>
    <row r="7033" spans="2:8">
      <c r="B7033" s="2" t="s">
        <v>7431</v>
      </c>
      <c r="C7033" s="2">
        <v>24</v>
      </c>
      <c r="D7033" s="2" t="s">
        <v>401</v>
      </c>
      <c r="E7033" s="2"/>
      <c r="F7033" s="2"/>
      <c r="G7033" s="2"/>
      <c r="H7033" s="2"/>
    </row>
    <row r="7034" spans="2:8">
      <c r="B7034" s="2" t="s">
        <v>7432</v>
      </c>
      <c r="C7034" s="2">
        <v>23</v>
      </c>
      <c r="D7034" s="2" t="s">
        <v>401</v>
      </c>
      <c r="E7034" s="2"/>
      <c r="F7034" s="2"/>
      <c r="G7034" s="2"/>
      <c r="H7034" s="2"/>
    </row>
    <row r="7035" spans="2:8">
      <c r="B7035" s="2" t="s">
        <v>7433</v>
      </c>
      <c r="C7035" s="2">
        <v>22</v>
      </c>
      <c r="D7035" s="2" t="s">
        <v>401</v>
      </c>
      <c r="E7035" s="2"/>
      <c r="F7035" s="2"/>
      <c r="G7035" s="2"/>
      <c r="H7035" s="2"/>
    </row>
    <row r="7036" spans="2:8">
      <c r="B7036" s="2" t="s">
        <v>7434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7435</v>
      </c>
      <c r="C7037" s="2">
        <v>31</v>
      </c>
      <c r="D7037" s="2" t="s">
        <v>19</v>
      </c>
      <c r="E7037" s="2"/>
      <c r="F7037" s="2"/>
      <c r="G7037" s="2"/>
      <c r="H7037" s="2"/>
    </row>
    <row r="7038" spans="2:8">
      <c r="B7038" s="2" t="s">
        <v>7436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7437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7438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7439</v>
      </c>
      <c r="C7041" s="2">
        <v>35</v>
      </c>
      <c r="D7041" s="2" t="s">
        <v>401</v>
      </c>
      <c r="E7041" s="2"/>
      <c r="F7041" s="2"/>
      <c r="G7041" s="2"/>
      <c r="H7041" s="2"/>
    </row>
    <row r="7042" spans="2:8">
      <c r="B7042" s="2" t="s">
        <v>7440</v>
      </c>
      <c r="C7042" s="2">
        <v>28</v>
      </c>
      <c r="D7042" s="2" t="s">
        <v>401</v>
      </c>
      <c r="E7042" s="2"/>
      <c r="F7042" s="2"/>
      <c r="G7042" s="2"/>
      <c r="H7042" s="2"/>
    </row>
    <row r="7043" spans="2:8">
      <c r="B7043" s="2" t="s">
        <v>7441</v>
      </c>
      <c r="C7043" s="2">
        <v>26</v>
      </c>
      <c r="D7043" s="2" t="s">
        <v>401</v>
      </c>
      <c r="E7043" s="2"/>
      <c r="F7043" s="2"/>
      <c r="G7043" s="2"/>
      <c r="H7043" s="2"/>
    </row>
    <row r="7044" spans="2:8">
      <c r="B7044" s="2" t="s">
        <v>7442</v>
      </c>
      <c r="C7044" s="2">
        <v>29</v>
      </c>
      <c r="D7044" s="2" t="s">
        <v>401</v>
      </c>
      <c r="E7044" s="2"/>
      <c r="F7044" s="2"/>
      <c r="G7044" s="2"/>
      <c r="H7044" s="2"/>
    </row>
    <row r="7045" spans="2:8">
      <c r="B7045" s="2" t="s">
        <v>7443</v>
      </c>
      <c r="C7045" s="2">
        <v>30</v>
      </c>
      <c r="D7045" s="2" t="s">
        <v>401</v>
      </c>
      <c r="E7045" s="2"/>
      <c r="F7045" s="2"/>
      <c r="G7045" s="2"/>
      <c r="H7045" s="2"/>
    </row>
    <row r="7046" spans="2:8">
      <c r="B7046" s="2" t="s">
        <v>7444</v>
      </c>
      <c r="C7046" s="2">
        <v>31</v>
      </c>
      <c r="D7046" s="2" t="s">
        <v>401</v>
      </c>
      <c r="E7046" s="2"/>
      <c r="F7046" s="2"/>
      <c r="G7046" s="2"/>
      <c r="H7046" s="2"/>
    </row>
    <row r="7047" spans="2:8">
      <c r="B7047" s="2" t="s">
        <v>7445</v>
      </c>
      <c r="C7047" s="2">
        <v>30</v>
      </c>
      <c r="D7047" s="2" t="s">
        <v>401</v>
      </c>
      <c r="E7047" s="2"/>
      <c r="F7047" s="2"/>
      <c r="G7047" s="2"/>
      <c r="H7047" s="2"/>
    </row>
    <row r="7048" spans="2:8">
      <c r="B7048" s="2" t="s">
        <v>7446</v>
      </c>
      <c r="C7048" s="2">
        <v>29</v>
      </c>
      <c r="D7048" s="2" t="s">
        <v>401</v>
      </c>
      <c r="E7048" s="2"/>
      <c r="F7048" s="2"/>
      <c r="G7048" s="2"/>
      <c r="H7048" s="2"/>
    </row>
    <row r="7049" spans="2:8">
      <c r="B7049" s="2" t="s">
        <v>7447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7448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7449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7450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7451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7452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7453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7454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7455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7456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7457</v>
      </c>
      <c r="C7059" s="2">
        <v>16</v>
      </c>
      <c r="D7059" s="2" t="s">
        <v>19</v>
      </c>
      <c r="E7059" s="2"/>
      <c r="F7059" s="2"/>
      <c r="G7059" s="2"/>
      <c r="H7059" s="2"/>
    </row>
    <row r="7060" spans="2:8">
      <c r="B7060" s="2" t="s">
        <v>7458</v>
      </c>
      <c r="C7060" s="2">
        <v>15</v>
      </c>
      <c r="D7060" s="2" t="s">
        <v>19</v>
      </c>
      <c r="E7060" s="2"/>
      <c r="F7060" s="2"/>
      <c r="G7060" s="2"/>
      <c r="H7060" s="2"/>
    </row>
    <row r="7061" spans="2:8">
      <c r="B7061" s="2" t="s">
        <v>7459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7460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7461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7462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7463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7464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7465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7466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7467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7468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7469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7470</v>
      </c>
      <c r="C7072" s="2">
        <v>25</v>
      </c>
      <c r="D7072" s="2" t="s">
        <v>401</v>
      </c>
      <c r="E7072" s="2"/>
      <c r="F7072" s="2"/>
      <c r="G7072" s="2"/>
      <c r="H7072" s="2"/>
    </row>
    <row r="7073" spans="2:8">
      <c r="B7073" s="2" t="s">
        <v>7471</v>
      </c>
      <c r="C7073" s="2">
        <v>28</v>
      </c>
      <c r="D7073" s="2" t="s">
        <v>401</v>
      </c>
      <c r="E7073" s="2"/>
      <c r="F7073" s="2"/>
      <c r="G7073" s="2"/>
      <c r="H7073" s="2"/>
    </row>
    <row r="7074" spans="2:8">
      <c r="B7074" s="2" t="s">
        <v>7472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7473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7474</v>
      </c>
      <c r="C7076" s="2">
        <v>22</v>
      </c>
      <c r="D7076" s="2" t="s">
        <v>401</v>
      </c>
      <c r="E7076" s="2"/>
      <c r="F7076" s="2"/>
      <c r="G7076" s="2"/>
      <c r="H7076" s="2"/>
    </row>
    <row r="7077" spans="2:8">
      <c r="B7077" s="2" t="s">
        <v>7475</v>
      </c>
      <c r="C7077" s="2">
        <v>17</v>
      </c>
      <c r="D7077" s="2" t="s">
        <v>401</v>
      </c>
      <c r="E7077" s="2"/>
      <c r="F7077" s="2"/>
      <c r="G7077" s="2"/>
      <c r="H7077" s="2"/>
    </row>
    <row r="7078" spans="2:8">
      <c r="B7078" s="2" t="s">
        <v>7476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7477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7478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7479</v>
      </c>
      <c r="C7081" s="2">
        <v>19</v>
      </c>
      <c r="D7081" s="2" t="s">
        <v>19</v>
      </c>
      <c r="E7081" s="2"/>
      <c r="F7081" s="2"/>
      <c r="G7081" s="2"/>
      <c r="H7081" s="2"/>
    </row>
    <row r="7082" spans="2:8">
      <c r="B7082" s="2" t="s">
        <v>7480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7481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7482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7483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7484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7485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7486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7487</v>
      </c>
      <c r="C7089" s="2">
        <v>19</v>
      </c>
      <c r="D7089" s="2" t="s">
        <v>19</v>
      </c>
      <c r="E7089" s="2"/>
      <c r="F7089" s="2"/>
      <c r="G7089" s="2"/>
      <c r="H7089" s="2"/>
    </row>
    <row r="7090" spans="2:8">
      <c r="B7090" s="2" t="s">
        <v>7488</v>
      </c>
      <c r="C7090" s="2">
        <v>18</v>
      </c>
      <c r="D7090" s="2" t="s">
        <v>19</v>
      </c>
      <c r="E7090" s="2"/>
      <c r="F7090" s="2"/>
      <c r="G7090" s="2"/>
      <c r="H7090" s="2"/>
    </row>
    <row r="7091" spans="2:8">
      <c r="B7091" s="2" t="s">
        <v>7489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7490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7491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7492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7493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7494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7495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7496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7497</v>
      </c>
      <c r="C7099" s="2">
        <v>37</v>
      </c>
      <c r="D7099" s="2" t="s">
        <v>401</v>
      </c>
      <c r="E7099" s="2"/>
      <c r="F7099" s="2"/>
      <c r="G7099" s="2"/>
      <c r="H7099" s="2"/>
    </row>
    <row r="7100" spans="2:8">
      <c r="B7100" s="2" t="s">
        <v>7498</v>
      </c>
      <c r="C7100" s="2">
        <v>35</v>
      </c>
      <c r="D7100" s="2" t="s">
        <v>401</v>
      </c>
      <c r="E7100" s="2"/>
      <c r="F7100" s="2"/>
      <c r="G7100" s="2"/>
      <c r="H7100" s="2"/>
    </row>
    <row r="7101" spans="2:8">
      <c r="B7101" s="2" t="s">
        <v>7499</v>
      </c>
      <c r="C7101" s="2">
        <v>30</v>
      </c>
      <c r="D7101" s="2" t="s">
        <v>401</v>
      </c>
      <c r="E7101" s="2"/>
      <c r="F7101" s="2"/>
      <c r="G7101" s="2"/>
      <c r="H7101" s="2"/>
    </row>
    <row r="7102" spans="2:8">
      <c r="B7102" s="2" t="s">
        <v>7500</v>
      </c>
      <c r="C7102" s="2">
        <v>33</v>
      </c>
      <c r="D7102" s="2" t="s">
        <v>401</v>
      </c>
      <c r="E7102" s="2"/>
      <c r="F7102" s="2"/>
      <c r="G7102" s="2"/>
      <c r="H7102" s="2"/>
    </row>
    <row r="7103" spans="2:8">
      <c r="B7103" s="2" t="s">
        <v>7501</v>
      </c>
      <c r="C7103" s="2">
        <v>36</v>
      </c>
      <c r="D7103" s="2" t="s">
        <v>401</v>
      </c>
      <c r="E7103" s="2"/>
      <c r="F7103" s="2"/>
      <c r="G7103" s="2"/>
      <c r="H7103" s="2"/>
    </row>
    <row r="7104" spans="2:8">
      <c r="B7104" s="2" t="s">
        <v>7502</v>
      </c>
      <c r="C7104" s="2">
        <v>38</v>
      </c>
      <c r="D7104" s="2" t="s">
        <v>401</v>
      </c>
      <c r="E7104" s="2"/>
      <c r="F7104" s="2"/>
      <c r="G7104" s="2"/>
      <c r="H7104" s="2"/>
    </row>
    <row r="7105" spans="2:8">
      <c r="B7105" s="2" t="s">
        <v>7503</v>
      </c>
      <c r="C7105" s="2">
        <v>39</v>
      </c>
      <c r="D7105" s="2" t="s">
        <v>401</v>
      </c>
      <c r="E7105" s="2"/>
      <c r="F7105" s="2"/>
      <c r="G7105" s="2"/>
      <c r="H7105" s="2"/>
    </row>
    <row r="7106" spans="2:8">
      <c r="B7106" s="2" t="s">
        <v>7504</v>
      </c>
      <c r="C7106" s="2">
        <v>38</v>
      </c>
      <c r="D7106" s="2" t="s">
        <v>401</v>
      </c>
      <c r="E7106" s="2"/>
      <c r="F7106" s="2"/>
      <c r="G7106" s="2"/>
      <c r="H7106" s="2"/>
    </row>
    <row r="7107" spans="2:8">
      <c r="B7107" s="2" t="s">
        <v>7505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7506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7507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7508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7509</v>
      </c>
      <c r="C7111" s="2">
        <v>23</v>
      </c>
      <c r="D7111" s="2" t="s">
        <v>401</v>
      </c>
      <c r="E7111" s="2"/>
      <c r="F7111" s="2"/>
      <c r="G7111" s="2"/>
      <c r="H7111" s="2"/>
    </row>
    <row r="7112" spans="2:8">
      <c r="B7112" s="2" t="s">
        <v>7510</v>
      </c>
      <c r="C7112" s="2">
        <v>27</v>
      </c>
      <c r="D7112" s="2" t="s">
        <v>401</v>
      </c>
      <c r="E7112" s="2"/>
      <c r="F7112" s="2"/>
      <c r="G7112" s="2"/>
      <c r="H7112" s="2"/>
    </row>
    <row r="7113" spans="2:8">
      <c r="B7113" s="2" t="s">
        <v>7511</v>
      </c>
      <c r="C7113" s="2">
        <v>29</v>
      </c>
      <c r="D7113" s="2" t="s">
        <v>401</v>
      </c>
      <c r="E7113" s="2"/>
      <c r="F7113" s="2"/>
      <c r="G7113" s="2"/>
      <c r="H7113" s="2"/>
    </row>
    <row r="7114" spans="2:8">
      <c r="B7114" s="2" t="s">
        <v>7512</v>
      </c>
      <c r="C7114" s="2">
        <v>30</v>
      </c>
      <c r="D7114" s="2" t="s">
        <v>401</v>
      </c>
      <c r="E7114" s="2"/>
      <c r="F7114" s="2"/>
      <c r="G7114" s="2"/>
      <c r="H7114" s="2"/>
    </row>
    <row r="7115" spans="2:8">
      <c r="B7115" s="2" t="s">
        <v>7513</v>
      </c>
      <c r="C7115" s="2">
        <v>29</v>
      </c>
      <c r="D7115" s="2" t="s">
        <v>401</v>
      </c>
      <c r="E7115" s="2"/>
      <c r="F7115" s="2"/>
      <c r="G7115" s="2"/>
      <c r="H7115" s="2"/>
    </row>
    <row r="7116" spans="2:8">
      <c r="B7116" s="2" t="s">
        <v>7514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7515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7516</v>
      </c>
      <c r="C7118" s="2">
        <v>42</v>
      </c>
      <c r="D7118" s="2" t="s">
        <v>401</v>
      </c>
      <c r="E7118" s="2"/>
      <c r="F7118" s="2"/>
      <c r="G7118" s="2"/>
      <c r="H7118" s="2"/>
    </row>
    <row r="7119" spans="2:8">
      <c r="B7119" s="2" t="s">
        <v>7517</v>
      </c>
      <c r="C7119" s="2">
        <v>45</v>
      </c>
      <c r="D7119" s="2" t="s">
        <v>401</v>
      </c>
      <c r="E7119" s="2"/>
      <c r="F7119" s="2"/>
      <c r="G7119" s="2"/>
      <c r="H7119" s="2"/>
    </row>
    <row r="7120" spans="2:8">
      <c r="B7120" s="2" t="s">
        <v>7518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7519</v>
      </c>
      <c r="C7121" s="2">
        <v>32</v>
      </c>
      <c r="D7121" s="2" t="s">
        <v>401</v>
      </c>
      <c r="E7121" s="2"/>
      <c r="F7121" s="2"/>
      <c r="G7121" s="2"/>
      <c r="H7121" s="2"/>
    </row>
    <row r="7122" spans="2:8">
      <c r="B7122" s="2" t="s">
        <v>7520</v>
      </c>
      <c r="C7122" s="2">
        <v>39</v>
      </c>
      <c r="D7122" s="2" t="s">
        <v>401</v>
      </c>
      <c r="E7122" s="2"/>
      <c r="F7122" s="2"/>
      <c r="G7122" s="2"/>
      <c r="H7122" s="2"/>
    </row>
    <row r="7123" spans="2:8">
      <c r="B7123" s="2" t="s">
        <v>7521</v>
      </c>
      <c r="C7123" s="2">
        <v>39</v>
      </c>
      <c r="D7123" s="2" t="s">
        <v>401</v>
      </c>
      <c r="E7123" s="2"/>
      <c r="F7123" s="2"/>
      <c r="G7123" s="2"/>
      <c r="H7123" s="2"/>
    </row>
    <row r="7124" spans="2:8">
      <c r="B7124" s="2" t="s">
        <v>7522</v>
      </c>
      <c r="C7124" s="2">
        <v>29</v>
      </c>
      <c r="D7124" s="2" t="s">
        <v>401</v>
      </c>
      <c r="E7124" s="2"/>
      <c r="F7124" s="2"/>
      <c r="G7124" s="2"/>
      <c r="H7124" s="2"/>
    </row>
    <row r="7125" spans="2:8">
      <c r="B7125" s="2" t="s">
        <v>7523</v>
      </c>
      <c r="C7125" s="2">
        <v>30</v>
      </c>
      <c r="D7125" s="2" t="s">
        <v>401</v>
      </c>
      <c r="E7125" s="2"/>
      <c r="F7125" s="2"/>
      <c r="G7125" s="2"/>
      <c r="H7125" s="2"/>
    </row>
    <row r="7126" spans="2:8">
      <c r="B7126" s="2" t="s">
        <v>7524</v>
      </c>
      <c r="C7126" s="2">
        <v>30</v>
      </c>
      <c r="D7126" s="2" t="s">
        <v>401</v>
      </c>
      <c r="E7126" s="2"/>
      <c r="F7126" s="2"/>
      <c r="G7126" s="2"/>
      <c r="H7126" s="2"/>
    </row>
    <row r="7127" spans="2:8">
      <c r="B7127" s="2" t="s">
        <v>7525</v>
      </c>
      <c r="C7127" s="2">
        <v>30</v>
      </c>
      <c r="D7127" s="2" t="s">
        <v>401</v>
      </c>
      <c r="E7127" s="2"/>
      <c r="F7127" s="2"/>
      <c r="G7127" s="2"/>
      <c r="H7127" s="2"/>
    </row>
    <row r="7128" spans="2:8">
      <c r="B7128" s="2" t="s">
        <v>7526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7527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7528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7529</v>
      </c>
      <c r="C7131" s="2">
        <v>41</v>
      </c>
      <c r="D7131" s="2" t="s">
        <v>19</v>
      </c>
      <c r="E7131" s="2"/>
      <c r="F7131" s="2"/>
      <c r="G7131" s="2"/>
      <c r="H7131" s="2"/>
    </row>
    <row r="7132" spans="2:8">
      <c r="B7132" s="2" t="s">
        <v>7530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7531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7532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7533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7534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7535</v>
      </c>
      <c r="C7137" s="2">
        <v>22</v>
      </c>
      <c r="D7137" s="2" t="s">
        <v>19</v>
      </c>
      <c r="E7137" s="2"/>
      <c r="F7137" s="2"/>
      <c r="G7137" s="2"/>
      <c r="H7137" s="2"/>
    </row>
    <row r="7138" spans="2:8">
      <c r="B7138" s="2" t="s">
        <v>7536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7537</v>
      </c>
      <c r="C7139" s="2">
        <v>30</v>
      </c>
      <c r="D7139" s="2" t="s">
        <v>401</v>
      </c>
      <c r="E7139" s="2"/>
      <c r="F7139" s="2"/>
      <c r="G7139" s="2"/>
      <c r="H7139" s="2"/>
    </row>
    <row r="7140" spans="2:8">
      <c r="B7140" s="2" t="s">
        <v>7538</v>
      </c>
      <c r="C7140" s="2">
        <v>21</v>
      </c>
      <c r="D7140" s="2" t="s">
        <v>401</v>
      </c>
      <c r="E7140" s="2"/>
      <c r="F7140" s="2"/>
      <c r="G7140" s="2"/>
      <c r="H7140" s="2"/>
    </row>
    <row r="7141" spans="2:8">
      <c r="B7141" s="2" t="s">
        <v>7539</v>
      </c>
      <c r="C7141" s="2">
        <v>44</v>
      </c>
      <c r="D7141" s="2" t="s">
        <v>19</v>
      </c>
      <c r="E7141" s="2"/>
      <c r="F7141" s="2"/>
      <c r="G7141" s="2"/>
      <c r="H7141" s="2"/>
    </row>
    <row r="7142" spans="2:8">
      <c r="B7142" s="2" t="s">
        <v>7540</v>
      </c>
      <c r="C7142" s="2">
        <v>42</v>
      </c>
      <c r="D7142" s="2" t="s">
        <v>19</v>
      </c>
      <c r="E7142" s="2"/>
      <c r="F7142" s="2"/>
      <c r="G7142" s="2"/>
      <c r="H7142" s="2"/>
    </row>
    <row r="7143" spans="2:8">
      <c r="B7143" s="2" t="s">
        <v>7541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7542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7543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7544</v>
      </c>
      <c r="C7146" s="2">
        <v>42</v>
      </c>
      <c r="D7146" s="2" t="s">
        <v>401</v>
      </c>
      <c r="E7146" s="2"/>
      <c r="F7146" s="2"/>
      <c r="G7146" s="2"/>
      <c r="H7146" s="2"/>
    </row>
    <row r="7147" spans="2:8">
      <c r="B7147" s="2" t="s">
        <v>7545</v>
      </c>
      <c r="C7147" s="2">
        <v>40</v>
      </c>
      <c r="D7147" s="2" t="s">
        <v>401</v>
      </c>
      <c r="E7147" s="2"/>
      <c r="F7147" s="2"/>
      <c r="G7147" s="2"/>
      <c r="H7147" s="2"/>
    </row>
    <row r="7148" spans="2:8">
      <c r="B7148" s="2" t="s">
        <v>7546</v>
      </c>
      <c r="C7148" s="2">
        <v>35</v>
      </c>
      <c r="D7148" s="2" t="s">
        <v>401</v>
      </c>
      <c r="E7148" s="2"/>
      <c r="F7148" s="2"/>
      <c r="G7148" s="2"/>
      <c r="H7148" s="2"/>
    </row>
    <row r="7149" spans="2:8">
      <c r="B7149" s="2" t="s">
        <v>7547</v>
      </c>
      <c r="C7149" s="2">
        <v>24</v>
      </c>
      <c r="D7149" s="2" t="s">
        <v>401</v>
      </c>
      <c r="E7149" s="2"/>
      <c r="F7149" s="2"/>
      <c r="G7149" s="2"/>
      <c r="H7149" s="2"/>
    </row>
    <row r="7150" spans="2:8">
      <c r="B7150" s="2" t="s">
        <v>7548</v>
      </c>
      <c r="C7150" s="2">
        <v>27</v>
      </c>
      <c r="D7150" s="2" t="s">
        <v>401</v>
      </c>
      <c r="E7150" s="2"/>
      <c r="F7150" s="2"/>
      <c r="G7150" s="2"/>
      <c r="H7150" s="2"/>
    </row>
    <row r="7151" spans="2:8">
      <c r="B7151" s="2" t="s">
        <v>7549</v>
      </c>
      <c r="C7151" s="2">
        <v>27</v>
      </c>
      <c r="D7151" s="2" t="s">
        <v>401</v>
      </c>
      <c r="E7151" s="2"/>
      <c r="F7151" s="2"/>
      <c r="G7151" s="2"/>
      <c r="H7151" s="2"/>
    </row>
    <row r="7152" spans="2:8">
      <c r="B7152" s="2" t="s">
        <v>7550</v>
      </c>
      <c r="C7152" s="2">
        <v>26</v>
      </c>
      <c r="D7152" s="2" t="s">
        <v>401</v>
      </c>
      <c r="E7152" s="2"/>
      <c r="F7152" s="2"/>
      <c r="G7152" s="2"/>
      <c r="H7152" s="2"/>
    </row>
    <row r="7153" spans="2:8">
      <c r="B7153" s="2" t="s">
        <v>7551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7552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7553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7554</v>
      </c>
      <c r="C7156" s="2">
        <v>23</v>
      </c>
      <c r="D7156" s="2" t="s">
        <v>401</v>
      </c>
      <c r="E7156" s="2"/>
      <c r="F7156" s="2"/>
      <c r="G7156" s="2"/>
      <c r="H7156" s="2"/>
    </row>
    <row r="7157" spans="2:8">
      <c r="B7157" s="2" t="s">
        <v>7555</v>
      </c>
      <c r="C7157" s="2">
        <v>27</v>
      </c>
      <c r="D7157" s="2" t="s">
        <v>401</v>
      </c>
      <c r="E7157" s="2"/>
      <c r="F7157" s="2"/>
      <c r="G7157" s="2"/>
      <c r="H7157" s="2"/>
    </row>
    <row r="7158" spans="2:8">
      <c r="B7158" s="2" t="s">
        <v>7556</v>
      </c>
      <c r="C7158" s="2">
        <v>30</v>
      </c>
      <c r="D7158" s="2" t="s">
        <v>401</v>
      </c>
      <c r="E7158" s="2"/>
      <c r="F7158" s="2"/>
      <c r="G7158" s="2"/>
      <c r="H7158" s="2"/>
    </row>
    <row r="7159" spans="2:8">
      <c r="B7159" s="2" t="s">
        <v>7557</v>
      </c>
      <c r="C7159" s="2">
        <v>33</v>
      </c>
      <c r="D7159" s="2" t="s">
        <v>401</v>
      </c>
      <c r="E7159" s="2"/>
      <c r="F7159" s="2"/>
      <c r="G7159" s="2"/>
      <c r="H7159" s="2"/>
    </row>
    <row r="7160" spans="2:8">
      <c r="B7160" s="2" t="s">
        <v>7558</v>
      </c>
      <c r="C7160" s="2">
        <v>31</v>
      </c>
      <c r="D7160" s="2" t="s">
        <v>401</v>
      </c>
      <c r="E7160" s="2"/>
      <c r="F7160" s="2"/>
      <c r="G7160" s="2"/>
      <c r="H7160" s="2"/>
    </row>
    <row r="7161" spans="2:8">
      <c r="B7161" s="2" t="s">
        <v>7559</v>
      </c>
      <c r="C7161" s="2">
        <v>32</v>
      </c>
      <c r="D7161" s="2" t="s">
        <v>401</v>
      </c>
      <c r="E7161" s="2"/>
      <c r="F7161" s="2"/>
      <c r="G7161" s="2"/>
      <c r="H7161" s="2"/>
    </row>
    <row r="7162" spans="2:8">
      <c r="B7162" s="2" t="s">
        <v>7560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7561</v>
      </c>
      <c r="C7163" s="2">
        <v>23</v>
      </c>
      <c r="D7163" s="2" t="s">
        <v>401</v>
      </c>
      <c r="E7163" s="2"/>
      <c r="F7163" s="2"/>
      <c r="G7163" s="2"/>
      <c r="H7163" s="2"/>
    </row>
    <row r="7164" spans="2:8">
      <c r="B7164" s="2" t="s">
        <v>7562</v>
      </c>
      <c r="C7164" s="2">
        <v>25</v>
      </c>
      <c r="D7164" s="2" t="s">
        <v>401</v>
      </c>
      <c r="E7164" s="2"/>
      <c r="F7164" s="2"/>
      <c r="G7164" s="2"/>
      <c r="H7164" s="2"/>
    </row>
    <row r="7165" spans="2:8">
      <c r="B7165" s="2" t="s">
        <v>7563</v>
      </c>
      <c r="C7165" s="2">
        <v>29</v>
      </c>
      <c r="D7165" s="2" t="s">
        <v>401</v>
      </c>
      <c r="E7165" s="2"/>
      <c r="F7165" s="2"/>
      <c r="G7165" s="2"/>
      <c r="H7165" s="2"/>
    </row>
    <row r="7166" spans="2:8">
      <c r="B7166" s="2" t="s">
        <v>7564</v>
      </c>
      <c r="C7166" s="2">
        <v>31</v>
      </c>
      <c r="D7166" s="2" t="s">
        <v>401</v>
      </c>
      <c r="E7166" s="2"/>
      <c r="F7166" s="2"/>
      <c r="G7166" s="2"/>
      <c r="H7166" s="2"/>
    </row>
    <row r="7167" spans="2:8">
      <c r="B7167" s="2" t="s">
        <v>7565</v>
      </c>
      <c r="C7167" s="2">
        <v>31</v>
      </c>
      <c r="D7167" s="2" t="s">
        <v>401</v>
      </c>
      <c r="E7167" s="2"/>
      <c r="F7167" s="2"/>
      <c r="G7167" s="2"/>
      <c r="H7167" s="2"/>
    </row>
    <row r="7168" spans="2:8">
      <c r="B7168" s="2" t="s">
        <v>7566</v>
      </c>
      <c r="C7168" s="2">
        <v>29</v>
      </c>
      <c r="D7168" s="2" t="s">
        <v>401</v>
      </c>
      <c r="E7168" s="2"/>
      <c r="F7168" s="2"/>
      <c r="G7168" s="2"/>
      <c r="H7168" s="2"/>
    </row>
    <row r="7169" spans="2:8">
      <c r="B7169" s="2" t="s">
        <v>7567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7568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7569</v>
      </c>
      <c r="C7171" s="2">
        <v>13</v>
      </c>
      <c r="D7171" s="2" t="s">
        <v>401</v>
      </c>
      <c r="E7171" s="2"/>
      <c r="F7171" s="2"/>
      <c r="G7171" s="2"/>
      <c r="H7171" s="2"/>
    </row>
    <row r="7172" spans="2:8">
      <c r="B7172" s="2" t="s">
        <v>7570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7571</v>
      </c>
      <c r="C7173" s="2">
        <v>16</v>
      </c>
      <c r="D7173" s="2" t="s">
        <v>19</v>
      </c>
      <c r="E7173" s="2"/>
      <c r="F7173" s="2"/>
      <c r="G7173" s="2"/>
      <c r="H7173" s="2"/>
    </row>
    <row r="7174" spans="2:8">
      <c r="B7174" s="2" t="s">
        <v>7572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7573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7574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7575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7576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7577</v>
      </c>
      <c r="C7179" s="2">
        <v>22</v>
      </c>
      <c r="D7179" s="2" t="s">
        <v>19</v>
      </c>
      <c r="E7179" s="2"/>
      <c r="F7179" s="2"/>
      <c r="G7179" s="2"/>
      <c r="H7179" s="2"/>
    </row>
    <row r="7180" spans="2:8">
      <c r="B7180" s="2" t="s">
        <v>7578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7579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7580</v>
      </c>
      <c r="C7182" s="2">
        <v>27</v>
      </c>
      <c r="D7182" s="2" t="s">
        <v>19</v>
      </c>
      <c r="E7182" s="2"/>
      <c r="F7182" s="2"/>
      <c r="G7182" s="2"/>
      <c r="H7182" s="2"/>
    </row>
    <row r="7183" spans="2:8">
      <c r="B7183" s="2" t="s">
        <v>7581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7582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7583</v>
      </c>
      <c r="C7185" s="2">
        <v>33</v>
      </c>
      <c r="D7185" s="2" t="s">
        <v>19</v>
      </c>
      <c r="E7185" s="2"/>
      <c r="F7185" s="2"/>
      <c r="G7185" s="2"/>
      <c r="H7185" s="2"/>
    </row>
    <row r="7186" spans="2:8">
      <c r="B7186" s="2" t="s">
        <v>7584</v>
      </c>
      <c r="C7186" s="2">
        <v>34</v>
      </c>
      <c r="D7186" s="2" t="s">
        <v>19</v>
      </c>
      <c r="E7186" s="2"/>
      <c r="F7186" s="2"/>
      <c r="G7186" s="2"/>
      <c r="H7186" s="2"/>
    </row>
    <row r="7187" spans="2:8">
      <c r="B7187" s="2" t="s">
        <v>7585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7586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7587</v>
      </c>
      <c r="C7189" s="2">
        <v>12</v>
      </c>
      <c r="D7189" s="2" t="s">
        <v>19</v>
      </c>
      <c r="E7189" s="2"/>
      <c r="F7189" s="2"/>
      <c r="G7189" s="2"/>
      <c r="H7189" s="2"/>
    </row>
    <row r="7190" spans="2:8">
      <c r="B7190" s="2" t="s">
        <v>7588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7589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7590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7591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7592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7593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7594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7595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7596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7597</v>
      </c>
      <c r="C7199" s="2">
        <v>10</v>
      </c>
      <c r="D7199" s="2" t="s">
        <v>19</v>
      </c>
      <c r="E7199" s="2"/>
      <c r="F7199" s="2"/>
      <c r="G7199" s="2"/>
      <c r="H7199" s="2"/>
    </row>
    <row r="7200" spans="2:8">
      <c r="B7200" s="2" t="s">
        <v>7598</v>
      </c>
      <c r="C7200" s="2">
        <v>15</v>
      </c>
      <c r="D7200" s="2" t="s">
        <v>19</v>
      </c>
      <c r="E7200" s="2"/>
      <c r="F7200" s="2"/>
      <c r="G7200" s="2"/>
      <c r="H7200" s="2"/>
    </row>
    <row r="7201" spans="2:8">
      <c r="B7201" s="2" t="s">
        <v>7599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7600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7601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7602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7603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7604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7605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7606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7607</v>
      </c>
      <c r="C7209" s="2">
        <v>35</v>
      </c>
      <c r="D7209" s="2" t="s">
        <v>19</v>
      </c>
      <c r="E7209" s="2"/>
      <c r="F7209" s="2"/>
      <c r="G7209" s="2"/>
      <c r="H7209" s="2"/>
    </row>
    <row r="7210" spans="2:8">
      <c r="B7210" s="2" t="s">
        <v>7608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7609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7610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7611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7612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7613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7614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7615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7616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7617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7618</v>
      </c>
      <c r="C7220" s="2">
        <v>29</v>
      </c>
      <c r="D7220" s="2" t="s">
        <v>401</v>
      </c>
      <c r="E7220" s="2"/>
      <c r="F7220" s="2"/>
      <c r="G7220" s="2"/>
      <c r="H7220" s="2"/>
    </row>
    <row r="7221" spans="2:8">
      <c r="B7221" s="2" t="s">
        <v>7619</v>
      </c>
      <c r="C7221" s="2">
        <v>28</v>
      </c>
      <c r="D7221" s="2" t="s">
        <v>401</v>
      </c>
      <c r="E7221" s="2"/>
      <c r="F7221" s="2"/>
      <c r="G7221" s="2"/>
      <c r="H7221" s="2"/>
    </row>
    <row r="7222" spans="2:8">
      <c r="B7222" s="2" t="s">
        <v>7620</v>
      </c>
      <c r="C7222" s="2">
        <v>30</v>
      </c>
      <c r="D7222" s="2" t="s">
        <v>401</v>
      </c>
      <c r="E7222" s="2"/>
      <c r="F7222" s="2"/>
      <c r="G7222" s="2"/>
      <c r="H7222" s="2"/>
    </row>
    <row r="7223" spans="2:8">
      <c r="B7223" s="2" t="s">
        <v>7621</v>
      </c>
      <c r="C7223" s="2">
        <v>31</v>
      </c>
      <c r="D7223" s="2" t="s">
        <v>401</v>
      </c>
      <c r="E7223" s="2"/>
      <c r="F7223" s="2"/>
      <c r="G7223" s="2"/>
      <c r="H7223" s="2"/>
    </row>
    <row r="7224" spans="2:8">
      <c r="B7224" s="2" t="s">
        <v>7622</v>
      </c>
      <c r="C7224" s="2">
        <v>33</v>
      </c>
      <c r="D7224" s="2" t="s">
        <v>401</v>
      </c>
      <c r="E7224" s="2"/>
      <c r="F7224" s="2"/>
      <c r="G7224" s="2"/>
      <c r="H7224" s="2"/>
    </row>
    <row r="7225" spans="2:8">
      <c r="B7225" s="2" t="s">
        <v>7623</v>
      </c>
      <c r="C7225" s="2">
        <v>32</v>
      </c>
      <c r="D7225" s="2" t="s">
        <v>401</v>
      </c>
      <c r="E7225" s="2"/>
      <c r="F7225" s="2"/>
      <c r="G7225" s="2"/>
      <c r="H7225" s="2"/>
    </row>
    <row r="7226" spans="2:8">
      <c r="B7226" s="2" t="s">
        <v>7624</v>
      </c>
      <c r="C7226" s="2">
        <v>29</v>
      </c>
      <c r="D7226" s="2" t="s">
        <v>401</v>
      </c>
      <c r="E7226" s="2"/>
      <c r="F7226" s="2"/>
      <c r="G7226" s="2"/>
      <c r="H7226" s="2"/>
    </row>
    <row r="7227" spans="2:8">
      <c r="B7227" s="2" t="s">
        <v>7625</v>
      </c>
      <c r="C7227" s="2">
        <v>27</v>
      </c>
      <c r="D7227" s="2" t="s">
        <v>401</v>
      </c>
      <c r="E7227" s="2"/>
      <c r="F7227" s="2"/>
      <c r="G7227" s="2"/>
      <c r="H7227" s="2"/>
    </row>
    <row r="7228" spans="2:8">
      <c r="B7228" s="2" t="s">
        <v>7626</v>
      </c>
      <c r="C7228" s="2">
        <v>27</v>
      </c>
      <c r="D7228" s="2" t="s">
        <v>401</v>
      </c>
      <c r="E7228" s="2"/>
      <c r="F7228" s="2"/>
      <c r="G7228" s="2"/>
      <c r="H7228" s="2"/>
    </row>
    <row r="7229" spans="2:8">
      <c r="B7229" s="2" t="s">
        <v>7627</v>
      </c>
      <c r="C7229" s="2">
        <v>30</v>
      </c>
      <c r="D7229" s="2" t="s">
        <v>401</v>
      </c>
      <c r="E7229" s="2"/>
      <c r="F7229" s="2"/>
      <c r="G7229" s="2"/>
      <c r="H7229" s="2"/>
    </row>
    <row r="7230" spans="2:8">
      <c r="B7230" s="2" t="s">
        <v>7628</v>
      </c>
      <c r="C7230" s="2">
        <v>29</v>
      </c>
      <c r="D7230" s="2" t="s">
        <v>401</v>
      </c>
      <c r="E7230" s="2"/>
      <c r="F7230" s="2"/>
      <c r="G7230" s="2"/>
      <c r="H7230" s="2"/>
    </row>
    <row r="7231" spans="2:8">
      <c r="B7231" s="2" t="s">
        <v>7629</v>
      </c>
      <c r="C7231" s="2">
        <v>31</v>
      </c>
      <c r="D7231" s="2" t="s">
        <v>401</v>
      </c>
      <c r="E7231" s="2"/>
      <c r="F7231" s="2"/>
      <c r="G7231" s="2"/>
      <c r="H7231" s="2"/>
    </row>
    <row r="7232" spans="2:8">
      <c r="B7232" s="2" t="s">
        <v>7630</v>
      </c>
      <c r="C7232" s="2">
        <v>29</v>
      </c>
      <c r="D7232" s="2" t="s">
        <v>401</v>
      </c>
      <c r="E7232" s="2"/>
      <c r="F7232" s="2"/>
      <c r="G7232" s="2"/>
      <c r="H7232" s="2"/>
    </row>
    <row r="7233" spans="2:8">
      <c r="B7233" s="2" t="s">
        <v>7631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7632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7633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7634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7635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7636</v>
      </c>
      <c r="C7238" s="2">
        <v>26</v>
      </c>
      <c r="D7238" s="2" t="s">
        <v>401</v>
      </c>
      <c r="E7238" s="2"/>
      <c r="F7238" s="2"/>
      <c r="G7238" s="2"/>
      <c r="H7238" s="2"/>
    </row>
    <row r="7239" spans="2:8">
      <c r="B7239" s="2" t="s">
        <v>7637</v>
      </c>
      <c r="C7239" s="2">
        <v>27</v>
      </c>
      <c r="D7239" s="2" t="s">
        <v>401</v>
      </c>
      <c r="E7239" s="2"/>
      <c r="F7239" s="2"/>
      <c r="G7239" s="2"/>
      <c r="H7239" s="2"/>
    </row>
    <row r="7240" spans="2:8">
      <c r="B7240" s="2" t="s">
        <v>7638</v>
      </c>
      <c r="C7240" s="2">
        <v>29</v>
      </c>
      <c r="D7240" s="2" t="s">
        <v>401</v>
      </c>
      <c r="E7240" s="2"/>
      <c r="F7240" s="2"/>
      <c r="G7240" s="2"/>
      <c r="H7240" s="2"/>
    </row>
    <row r="7241" spans="2:8">
      <c r="B7241" s="2" t="s">
        <v>7639</v>
      </c>
      <c r="C7241" s="2">
        <v>32</v>
      </c>
      <c r="D7241" s="2" t="s">
        <v>401</v>
      </c>
      <c r="E7241" s="2"/>
      <c r="F7241" s="2"/>
      <c r="G7241" s="2"/>
      <c r="H7241" s="2"/>
    </row>
    <row r="7242" spans="2:8">
      <c r="B7242" s="2" t="s">
        <v>7640</v>
      </c>
      <c r="C7242" s="2">
        <v>32</v>
      </c>
      <c r="D7242" s="2" t="s">
        <v>401</v>
      </c>
      <c r="E7242" s="2"/>
      <c r="F7242" s="2"/>
      <c r="G7242" s="2"/>
      <c r="H7242" s="2"/>
    </row>
    <row r="7243" spans="2:8">
      <c r="B7243" s="2" t="s">
        <v>7641</v>
      </c>
      <c r="C7243" s="2">
        <v>32</v>
      </c>
      <c r="D7243" s="2" t="s">
        <v>401</v>
      </c>
      <c r="E7243" s="2"/>
      <c r="F7243" s="2"/>
      <c r="G7243" s="2"/>
      <c r="H7243" s="2"/>
    </row>
    <row r="7244" spans="2:8">
      <c r="B7244" s="2" t="s">
        <v>7642</v>
      </c>
      <c r="C7244" s="2">
        <v>31</v>
      </c>
      <c r="D7244" s="2" t="s">
        <v>401</v>
      </c>
      <c r="E7244" s="2"/>
      <c r="F7244" s="2"/>
      <c r="G7244" s="2"/>
      <c r="H7244" s="2"/>
    </row>
    <row r="7245" spans="2:8">
      <c r="B7245" s="2" t="s">
        <v>7643</v>
      </c>
      <c r="C7245" s="2">
        <v>30</v>
      </c>
      <c r="D7245" s="2" t="s">
        <v>401</v>
      </c>
      <c r="E7245" s="2"/>
      <c r="F7245" s="2"/>
      <c r="G7245" s="2"/>
      <c r="H7245" s="2"/>
    </row>
    <row r="7246" spans="2:8">
      <c r="B7246" s="2" t="s">
        <v>7644</v>
      </c>
      <c r="C7246" s="2">
        <v>28</v>
      </c>
      <c r="D7246" s="2" t="s">
        <v>401</v>
      </c>
      <c r="E7246" s="2"/>
      <c r="F7246" s="2"/>
      <c r="G7246" s="2"/>
      <c r="H7246" s="2"/>
    </row>
    <row r="7247" spans="2:8">
      <c r="B7247" s="2" t="s">
        <v>7645</v>
      </c>
      <c r="C7247" s="2">
        <v>27</v>
      </c>
      <c r="D7247" s="2" t="s">
        <v>401</v>
      </c>
      <c r="E7247" s="2"/>
      <c r="F7247" s="2"/>
      <c r="G7247" s="2"/>
      <c r="H7247" s="2"/>
    </row>
    <row r="7248" spans="2:8">
      <c r="B7248" s="2" t="s">
        <v>7646</v>
      </c>
      <c r="C7248" s="2">
        <v>26</v>
      </c>
      <c r="D7248" s="2" t="s">
        <v>401</v>
      </c>
      <c r="E7248" s="2"/>
      <c r="F7248" s="2"/>
      <c r="G7248" s="2"/>
      <c r="H7248" s="2"/>
    </row>
    <row r="7249" spans="2:8">
      <c r="B7249" s="2" t="s">
        <v>7647</v>
      </c>
      <c r="C7249" s="2">
        <v>10</v>
      </c>
      <c r="D7249" s="2" t="s">
        <v>401</v>
      </c>
      <c r="E7249" s="2"/>
      <c r="F7249" s="2"/>
      <c r="G7249" s="2"/>
      <c r="H7249" s="2"/>
    </row>
    <row r="7250" spans="2:8">
      <c r="B7250" s="2" t="s">
        <v>7648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7649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7650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7651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7652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7653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7654</v>
      </c>
      <c r="C7256" s="2">
        <v>34</v>
      </c>
      <c r="D7256" s="2" t="s">
        <v>19</v>
      </c>
      <c r="E7256" s="2"/>
      <c r="F7256" s="2"/>
      <c r="G7256" s="2"/>
      <c r="H7256" s="2"/>
    </row>
    <row r="7257" spans="2:8">
      <c r="B7257" s="2" t="s">
        <v>7655</v>
      </c>
      <c r="C7257" s="2">
        <v>11</v>
      </c>
      <c r="D7257" s="2" t="s">
        <v>401</v>
      </c>
      <c r="E7257" s="2"/>
      <c r="F7257" s="2"/>
      <c r="G7257" s="2"/>
      <c r="H7257" s="2"/>
    </row>
    <row r="7258" spans="2:8">
      <c r="B7258" s="2" t="s">
        <v>7656</v>
      </c>
      <c r="C7258" s="2">
        <v>16</v>
      </c>
      <c r="D7258" s="2" t="s">
        <v>401</v>
      </c>
      <c r="E7258" s="2"/>
      <c r="F7258" s="2"/>
      <c r="G7258" s="2"/>
      <c r="H7258" s="2"/>
    </row>
    <row r="7259" spans="2:8">
      <c r="B7259" s="2" t="s">
        <v>7657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7658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7659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7660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7661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7662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7663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7664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7665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7666</v>
      </c>
      <c r="C7268" s="2">
        <v>33</v>
      </c>
      <c r="D7268" s="2" t="s">
        <v>19</v>
      </c>
      <c r="E7268" s="2"/>
      <c r="F7268" s="2"/>
      <c r="G7268" s="2"/>
      <c r="H7268" s="2"/>
    </row>
    <row r="7269" spans="2:8">
      <c r="B7269" s="2" t="s">
        <v>7667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7668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7669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7670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7671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7672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7673</v>
      </c>
      <c r="C7275" s="2">
        <v>31</v>
      </c>
      <c r="D7275" s="2" t="s">
        <v>401</v>
      </c>
      <c r="E7275" s="2"/>
      <c r="F7275" s="2"/>
      <c r="G7275" s="2"/>
      <c r="H7275" s="2"/>
    </row>
    <row r="7276" spans="2:8">
      <c r="B7276" s="2" t="s">
        <v>7674</v>
      </c>
      <c r="C7276" s="2">
        <v>31</v>
      </c>
      <c r="D7276" s="2" t="s">
        <v>401</v>
      </c>
      <c r="E7276" s="2"/>
      <c r="F7276" s="2"/>
      <c r="G7276" s="2"/>
      <c r="H7276" s="2"/>
    </row>
    <row r="7277" spans="2:8">
      <c r="B7277" s="2" t="s">
        <v>7675</v>
      </c>
      <c r="C7277" s="2">
        <v>32</v>
      </c>
      <c r="D7277" s="2" t="s">
        <v>401</v>
      </c>
      <c r="E7277" s="2"/>
      <c r="F7277" s="2"/>
      <c r="G7277" s="2"/>
      <c r="H7277" s="2"/>
    </row>
    <row r="7278" spans="2:8">
      <c r="B7278" s="2" t="s">
        <v>7676</v>
      </c>
      <c r="C7278" s="2">
        <v>33</v>
      </c>
      <c r="D7278" s="2" t="s">
        <v>401</v>
      </c>
      <c r="E7278" s="2"/>
      <c r="F7278" s="2"/>
      <c r="G7278" s="2"/>
      <c r="H7278" s="2"/>
    </row>
    <row r="7279" spans="2:8">
      <c r="B7279" s="2" t="s">
        <v>7677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7678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7679</v>
      </c>
      <c r="C7281" s="2">
        <v>31</v>
      </c>
      <c r="D7281" s="2" t="s">
        <v>19</v>
      </c>
      <c r="E7281" s="2"/>
      <c r="F7281" s="2"/>
      <c r="G7281" s="2"/>
      <c r="H7281" s="2"/>
    </row>
    <row r="7282" spans="2:8">
      <c r="B7282" s="2" t="s">
        <v>7680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7681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7682</v>
      </c>
      <c r="C7284" s="2">
        <v>31</v>
      </c>
      <c r="D7284" s="2" t="s">
        <v>401</v>
      </c>
      <c r="E7284" s="2"/>
      <c r="F7284" s="2"/>
      <c r="G7284" s="2"/>
      <c r="H7284" s="2"/>
    </row>
    <row r="7285" spans="2:8">
      <c r="B7285" s="2" t="s">
        <v>7683</v>
      </c>
      <c r="C7285" s="2">
        <v>31</v>
      </c>
      <c r="D7285" s="2" t="s">
        <v>401</v>
      </c>
      <c r="E7285" s="2"/>
      <c r="F7285" s="2"/>
      <c r="G7285" s="2"/>
      <c r="H7285" s="2"/>
    </row>
    <row r="7286" spans="2:8">
      <c r="B7286" s="2" t="s">
        <v>7684</v>
      </c>
      <c r="C7286" s="2">
        <v>28</v>
      </c>
      <c r="D7286" s="2" t="s">
        <v>401</v>
      </c>
      <c r="E7286" s="2"/>
      <c r="F7286" s="2"/>
      <c r="G7286" s="2"/>
      <c r="H7286" s="2"/>
    </row>
    <row r="7287" spans="2:8">
      <c r="B7287" s="2" t="s">
        <v>7685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7686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7687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7688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7689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7690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7691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7692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7693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7694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7695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7696</v>
      </c>
      <c r="C7298" s="2">
        <v>24</v>
      </c>
      <c r="D7298" s="2" t="s">
        <v>401</v>
      </c>
      <c r="E7298" s="2"/>
      <c r="F7298" s="2"/>
      <c r="G7298" s="2"/>
      <c r="H7298" s="2"/>
    </row>
    <row r="7299" spans="2:8">
      <c r="B7299" s="2" t="s">
        <v>7697</v>
      </c>
      <c r="C7299" s="2">
        <v>28</v>
      </c>
      <c r="D7299" s="2" t="s">
        <v>401</v>
      </c>
      <c r="E7299" s="2"/>
      <c r="F7299" s="2"/>
      <c r="G7299" s="2"/>
      <c r="H7299" s="2"/>
    </row>
    <row r="7300" spans="2:8">
      <c r="B7300" s="2" t="s">
        <v>7698</v>
      </c>
      <c r="C7300" s="2">
        <v>33</v>
      </c>
      <c r="D7300" s="2" t="s">
        <v>401</v>
      </c>
      <c r="E7300" s="2"/>
      <c r="F7300" s="2"/>
      <c r="G7300" s="2"/>
      <c r="H7300" s="2"/>
    </row>
    <row r="7301" spans="2:8">
      <c r="B7301" s="2" t="s">
        <v>7699</v>
      </c>
      <c r="C7301" s="2">
        <v>32</v>
      </c>
      <c r="D7301" s="2" t="s">
        <v>401</v>
      </c>
      <c r="E7301" s="2"/>
      <c r="F7301" s="2"/>
      <c r="G7301" s="2"/>
      <c r="H7301" s="2"/>
    </row>
    <row r="7302" spans="2:8">
      <c r="B7302" s="2" t="s">
        <v>7700</v>
      </c>
      <c r="C7302" s="2">
        <v>29</v>
      </c>
      <c r="D7302" s="2" t="s">
        <v>401</v>
      </c>
      <c r="E7302" s="2"/>
      <c r="F7302" s="2"/>
      <c r="G7302" s="2"/>
      <c r="H7302" s="2"/>
    </row>
    <row r="7303" spans="2:8">
      <c r="B7303" s="2" t="s">
        <v>7701</v>
      </c>
      <c r="C7303" s="2">
        <v>27</v>
      </c>
      <c r="D7303" s="2" t="s">
        <v>401</v>
      </c>
      <c r="E7303" s="2"/>
      <c r="F7303" s="2"/>
      <c r="G7303" s="2"/>
      <c r="H7303" s="2"/>
    </row>
    <row r="7304" spans="2:8">
      <c r="B7304" s="2" t="s">
        <v>7702</v>
      </c>
      <c r="C7304" s="2">
        <v>32</v>
      </c>
      <c r="D7304" s="2" t="s">
        <v>401</v>
      </c>
      <c r="E7304" s="2"/>
      <c r="F7304" s="2"/>
      <c r="G7304" s="2"/>
      <c r="H7304" s="2"/>
    </row>
    <row r="7305" spans="2:8">
      <c r="B7305" s="2" t="s">
        <v>7703</v>
      </c>
      <c r="C7305" s="2">
        <v>30</v>
      </c>
      <c r="D7305" s="2" t="s">
        <v>401</v>
      </c>
      <c r="E7305" s="2"/>
      <c r="F7305" s="2"/>
      <c r="G7305" s="2"/>
      <c r="H7305" s="2"/>
    </row>
    <row r="7306" spans="2:8">
      <c r="B7306" s="2" t="s">
        <v>7704</v>
      </c>
      <c r="C7306" s="2">
        <v>30</v>
      </c>
      <c r="D7306" s="2" t="s">
        <v>401</v>
      </c>
      <c r="E7306" s="2"/>
      <c r="F7306" s="2"/>
      <c r="G7306" s="2"/>
      <c r="H7306" s="2"/>
    </row>
    <row r="7307" spans="2:8">
      <c r="B7307" s="2" t="s">
        <v>7705</v>
      </c>
      <c r="C7307" s="2">
        <v>29</v>
      </c>
      <c r="D7307" s="2" t="s">
        <v>401</v>
      </c>
      <c r="E7307" s="2"/>
      <c r="F7307" s="2"/>
      <c r="G7307" s="2"/>
      <c r="H7307" s="2"/>
    </row>
    <row r="7308" spans="2:8">
      <c r="B7308" s="2" t="s">
        <v>7706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7707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7708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7709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7710</v>
      </c>
      <c r="C7312" s="2">
        <v>22</v>
      </c>
      <c r="D7312" s="2" t="s">
        <v>401</v>
      </c>
      <c r="E7312" s="2"/>
      <c r="F7312" s="2"/>
      <c r="G7312" s="2"/>
      <c r="H7312" s="2"/>
    </row>
    <row r="7313" spans="2:8">
      <c r="B7313" s="2" t="s">
        <v>7711</v>
      </c>
      <c r="C7313" s="2">
        <v>21</v>
      </c>
      <c r="D7313" s="2" t="s">
        <v>401</v>
      </c>
      <c r="E7313" s="2"/>
      <c r="F7313" s="2"/>
      <c r="G7313" s="2"/>
      <c r="H7313" s="2"/>
    </row>
    <row r="7314" spans="2:8">
      <c r="B7314" s="2" t="s">
        <v>7712</v>
      </c>
      <c r="C7314" s="2">
        <v>22</v>
      </c>
      <c r="D7314" s="2" t="s">
        <v>401</v>
      </c>
      <c r="E7314" s="2"/>
      <c r="F7314" s="2"/>
      <c r="G7314" s="2"/>
      <c r="H7314" s="2"/>
    </row>
    <row r="7315" spans="2:8">
      <c r="B7315" s="2" t="s">
        <v>7713</v>
      </c>
      <c r="C7315" s="2">
        <v>22</v>
      </c>
      <c r="D7315" s="2" t="s">
        <v>401</v>
      </c>
      <c r="E7315" s="2"/>
      <c r="F7315" s="2"/>
      <c r="G7315" s="2"/>
      <c r="H7315" s="2"/>
    </row>
    <row r="7316" spans="2:8">
      <c r="B7316" s="2" t="s">
        <v>7714</v>
      </c>
      <c r="C7316" s="2">
        <v>21</v>
      </c>
      <c r="D7316" s="2" t="s">
        <v>401</v>
      </c>
      <c r="E7316" s="2"/>
      <c r="F7316" s="2"/>
      <c r="G7316" s="2"/>
      <c r="H7316" s="2"/>
    </row>
    <row r="7317" spans="2:8">
      <c r="B7317" s="2" t="s">
        <v>7715</v>
      </c>
      <c r="C7317" s="2">
        <v>20</v>
      </c>
      <c r="D7317" s="2" t="s">
        <v>401</v>
      </c>
      <c r="E7317" s="2"/>
      <c r="F7317" s="2"/>
      <c r="G7317" s="2"/>
      <c r="H7317" s="2"/>
    </row>
    <row r="7318" spans="2:8">
      <c r="B7318" s="2" t="s">
        <v>7716</v>
      </c>
      <c r="C7318" s="2">
        <v>17</v>
      </c>
      <c r="D7318" s="2" t="s">
        <v>401</v>
      </c>
      <c r="E7318" s="2"/>
      <c r="F7318" s="2"/>
      <c r="G7318" s="2"/>
      <c r="H7318" s="2"/>
    </row>
    <row r="7319" spans="2:8">
      <c r="B7319" s="2" t="s">
        <v>7717</v>
      </c>
      <c r="C7319" s="2">
        <v>11</v>
      </c>
      <c r="D7319" s="2" t="s">
        <v>401</v>
      </c>
      <c r="E7319" s="2"/>
      <c r="F7319" s="2"/>
      <c r="G7319" s="2"/>
      <c r="H7319" s="2"/>
    </row>
    <row r="7320" spans="2:8">
      <c r="B7320" s="2" t="s">
        <v>7718</v>
      </c>
      <c r="C7320" s="2">
        <v>26</v>
      </c>
      <c r="D7320" s="2" t="s">
        <v>19</v>
      </c>
      <c r="E7320" s="2"/>
      <c r="F7320" s="2"/>
      <c r="G7320" s="2"/>
      <c r="H7320" s="2"/>
    </row>
    <row r="7321" spans="2:8">
      <c r="B7321" s="2" t="s">
        <v>7719</v>
      </c>
      <c r="C7321" s="2">
        <v>13</v>
      </c>
      <c r="D7321" s="2" t="s">
        <v>19</v>
      </c>
      <c r="E7321" s="2"/>
      <c r="F7321" s="2"/>
      <c r="G7321" s="2"/>
      <c r="H7321" s="2"/>
    </row>
    <row r="7322" spans="2:8">
      <c r="B7322" s="2" t="s">
        <v>7720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7721</v>
      </c>
      <c r="C7323" s="2">
        <v>18</v>
      </c>
      <c r="D7323" s="2" t="s">
        <v>19</v>
      </c>
      <c r="E7323" s="2"/>
      <c r="F7323" s="2"/>
      <c r="G7323" s="2"/>
      <c r="H7323" s="2"/>
    </row>
    <row r="7324" spans="2:8">
      <c r="B7324" s="2" t="s">
        <v>7722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7723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7724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7725</v>
      </c>
      <c r="C7327" s="2">
        <v>11</v>
      </c>
      <c r="D7327" s="2" t="s">
        <v>19</v>
      </c>
      <c r="E7327" s="2"/>
      <c r="F7327" s="2"/>
      <c r="G7327" s="2"/>
      <c r="H7327" s="2"/>
    </row>
    <row r="7328" spans="2:8">
      <c r="B7328" s="2" t="s">
        <v>7726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7727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7728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7729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7730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7731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7732</v>
      </c>
      <c r="C7334" s="2">
        <v>19</v>
      </c>
      <c r="D7334" s="2" t="s">
        <v>19</v>
      </c>
      <c r="E7334" s="2"/>
      <c r="F7334" s="2"/>
      <c r="G7334" s="2"/>
      <c r="H7334" s="2"/>
    </row>
    <row r="7335" spans="2:8">
      <c r="B7335" s="2" t="s">
        <v>7733</v>
      </c>
      <c r="C7335" s="2">
        <v>25</v>
      </c>
      <c r="D7335" s="2" t="s">
        <v>401</v>
      </c>
      <c r="E7335" s="2"/>
      <c r="F7335" s="2"/>
      <c r="G7335" s="2"/>
      <c r="H7335" s="2"/>
    </row>
    <row r="7336" spans="2:8">
      <c r="B7336" s="2" t="s">
        <v>7734</v>
      </c>
      <c r="C7336" s="2">
        <v>24</v>
      </c>
      <c r="D7336" s="2" t="s">
        <v>401</v>
      </c>
      <c r="E7336" s="2"/>
      <c r="F7336" s="2"/>
      <c r="G7336" s="2"/>
      <c r="H7336" s="2"/>
    </row>
    <row r="7337" spans="2:8">
      <c r="B7337" s="2" t="s">
        <v>7735</v>
      </c>
      <c r="C7337" s="2">
        <v>24</v>
      </c>
      <c r="D7337" s="2" t="s">
        <v>401</v>
      </c>
      <c r="E7337" s="2"/>
      <c r="F7337" s="2"/>
      <c r="G7337" s="2"/>
      <c r="H7337" s="2"/>
    </row>
    <row r="7338" spans="2:8">
      <c r="B7338" s="2" t="s">
        <v>7736</v>
      </c>
      <c r="C7338" s="2">
        <v>12</v>
      </c>
      <c r="D7338" s="2" t="s">
        <v>19</v>
      </c>
      <c r="E7338" s="2"/>
      <c r="F7338" s="2"/>
      <c r="G7338" s="2"/>
      <c r="H7338" s="2"/>
    </row>
    <row r="7339" spans="2:8">
      <c r="B7339" s="2" t="s">
        <v>7737</v>
      </c>
      <c r="C7339" s="2">
        <v>15</v>
      </c>
      <c r="D7339" s="2" t="s">
        <v>19</v>
      </c>
      <c r="E7339" s="2"/>
      <c r="F7339" s="2"/>
      <c r="G7339" s="2"/>
      <c r="H7339" s="2"/>
    </row>
    <row r="7340" spans="2:8">
      <c r="B7340" s="2" t="s">
        <v>7738</v>
      </c>
      <c r="C7340" s="2">
        <v>16</v>
      </c>
      <c r="D7340" s="2" t="s">
        <v>19</v>
      </c>
      <c r="E7340" s="2"/>
      <c r="F7340" s="2"/>
      <c r="G7340" s="2"/>
      <c r="H7340" s="2"/>
    </row>
    <row r="7341" spans="2:8">
      <c r="B7341" s="2" t="s">
        <v>7739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7740</v>
      </c>
      <c r="C7342" s="2">
        <v>17</v>
      </c>
      <c r="D7342" s="2" t="s">
        <v>19</v>
      </c>
      <c r="E7342" s="2"/>
      <c r="F7342" s="2"/>
      <c r="G7342" s="2"/>
      <c r="H7342" s="2"/>
    </row>
    <row r="7343" spans="2:8">
      <c r="B7343" s="2" t="s">
        <v>7741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7742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7743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7744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7745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7746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7747</v>
      </c>
      <c r="C7349" s="2">
        <v>13</v>
      </c>
      <c r="D7349" s="2" t="s">
        <v>19</v>
      </c>
      <c r="E7349" s="2"/>
      <c r="F7349" s="2"/>
      <c r="G7349" s="2"/>
      <c r="H7349" s="2"/>
    </row>
    <row r="7350" spans="2:8">
      <c r="B7350" s="2" t="s">
        <v>7748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7749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7750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7751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7752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7753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7754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7755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7756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7757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7758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7759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7760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7761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7762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7763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7764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7765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7766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7767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7768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7769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7770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7771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7772</v>
      </c>
      <c r="C7374" s="2">
        <v>23</v>
      </c>
      <c r="D7374" s="2" t="s">
        <v>401</v>
      </c>
      <c r="E7374" s="2"/>
      <c r="F7374" s="2"/>
      <c r="G7374" s="2"/>
      <c r="H7374" s="2"/>
    </row>
    <row r="7375" spans="2:8">
      <c r="B7375" s="2" t="s">
        <v>7773</v>
      </c>
      <c r="C7375" s="2">
        <v>26</v>
      </c>
      <c r="D7375" s="2" t="s">
        <v>401</v>
      </c>
      <c r="E7375" s="2"/>
      <c r="F7375" s="2"/>
      <c r="G7375" s="2"/>
      <c r="H7375" s="2"/>
    </row>
    <row r="7376" spans="2:8">
      <c r="B7376" s="2" t="s">
        <v>7774</v>
      </c>
      <c r="C7376" s="2">
        <v>29</v>
      </c>
      <c r="D7376" s="2" t="s">
        <v>401</v>
      </c>
      <c r="E7376" s="2"/>
      <c r="F7376" s="2"/>
      <c r="G7376" s="2"/>
      <c r="H7376" s="2"/>
    </row>
    <row r="7377" spans="2:8">
      <c r="B7377" s="2" t="s">
        <v>7775</v>
      </c>
      <c r="C7377" s="2">
        <v>30</v>
      </c>
      <c r="D7377" s="2" t="s">
        <v>401</v>
      </c>
      <c r="E7377" s="2"/>
      <c r="F7377" s="2"/>
      <c r="G7377" s="2"/>
      <c r="H7377" s="2"/>
    </row>
    <row r="7378" spans="2:8">
      <c r="B7378" s="2" t="s">
        <v>7776</v>
      </c>
      <c r="C7378" s="2">
        <v>29</v>
      </c>
      <c r="D7378" s="2" t="s">
        <v>401</v>
      </c>
      <c r="E7378" s="2"/>
      <c r="F7378" s="2"/>
      <c r="G7378" s="2"/>
      <c r="H7378" s="2"/>
    </row>
    <row r="7379" spans="2:8">
      <c r="B7379" s="2" t="s">
        <v>7777</v>
      </c>
      <c r="C7379" s="2">
        <v>12</v>
      </c>
      <c r="D7379" s="2" t="s">
        <v>401</v>
      </c>
      <c r="E7379" s="2"/>
      <c r="F7379" s="2"/>
      <c r="G7379" s="2"/>
      <c r="H7379" s="2"/>
    </row>
    <row r="7380" spans="2:8">
      <c r="B7380" s="2" t="s">
        <v>7778</v>
      </c>
      <c r="C7380" s="2">
        <v>12</v>
      </c>
      <c r="D7380" s="2" t="s">
        <v>401</v>
      </c>
      <c r="E7380" s="2"/>
      <c r="F7380" s="2"/>
      <c r="G7380" s="2"/>
      <c r="H7380" s="2"/>
    </row>
    <row r="7381" spans="2:8">
      <c r="B7381" s="2" t="s">
        <v>7779</v>
      </c>
      <c r="C7381" s="2">
        <v>10</v>
      </c>
      <c r="D7381" s="2" t="s">
        <v>19</v>
      </c>
      <c r="E7381" s="2"/>
      <c r="F7381" s="2"/>
      <c r="G7381" s="2"/>
      <c r="H7381" s="2"/>
    </row>
    <row r="7382" spans="2:8">
      <c r="B7382" s="2" t="s">
        <v>7780</v>
      </c>
      <c r="C7382" s="2">
        <v>15</v>
      </c>
      <c r="D7382" s="2" t="s">
        <v>19</v>
      </c>
      <c r="E7382" s="2"/>
      <c r="F7382" s="2"/>
      <c r="G7382" s="2"/>
      <c r="H7382" s="2"/>
    </row>
    <row r="7383" spans="2:8">
      <c r="B7383" s="2" t="s">
        <v>7781</v>
      </c>
      <c r="C7383" s="2">
        <v>16</v>
      </c>
      <c r="D7383" s="2" t="s">
        <v>19</v>
      </c>
      <c r="E7383" s="2"/>
      <c r="F7383" s="2"/>
      <c r="G7383" s="2"/>
      <c r="H7383" s="2"/>
    </row>
    <row r="7384" spans="2:8">
      <c r="B7384" s="2" t="s">
        <v>7782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7783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7784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7785</v>
      </c>
      <c r="C7387" s="2">
        <v>16</v>
      </c>
      <c r="D7387" s="2" t="s">
        <v>19</v>
      </c>
      <c r="E7387" s="2"/>
      <c r="F7387" s="2"/>
      <c r="G7387" s="2"/>
      <c r="H7387" s="2"/>
    </row>
    <row r="7388" spans="2:8">
      <c r="B7388" s="2" t="s">
        <v>7786</v>
      </c>
      <c r="C7388" s="2">
        <v>15</v>
      </c>
      <c r="D7388" s="2" t="s">
        <v>19</v>
      </c>
      <c r="E7388" s="2"/>
      <c r="F7388" s="2"/>
      <c r="G7388" s="2"/>
      <c r="H7388" s="2"/>
    </row>
    <row r="7389" spans="2:8">
      <c r="B7389" s="2" t="s">
        <v>7787</v>
      </c>
      <c r="C7389" s="2">
        <v>11</v>
      </c>
      <c r="D7389" s="2" t="s">
        <v>19</v>
      </c>
      <c r="E7389" s="2"/>
      <c r="F7389" s="2"/>
      <c r="G7389" s="2"/>
      <c r="H7389" s="2"/>
    </row>
    <row r="7390" spans="2:8">
      <c r="B7390" s="2" t="s">
        <v>7788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7789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7790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7791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7792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7793</v>
      </c>
      <c r="C7395" s="2">
        <v>49</v>
      </c>
      <c r="D7395" s="2" t="s">
        <v>401</v>
      </c>
      <c r="E7395" s="2"/>
      <c r="F7395" s="2"/>
      <c r="G7395" s="2"/>
      <c r="H7395" s="2"/>
    </row>
    <row r="7396" spans="2:8">
      <c r="B7396" s="2" t="s">
        <v>7794</v>
      </c>
      <c r="C7396" s="2">
        <v>29</v>
      </c>
      <c r="D7396" s="2" t="s">
        <v>401</v>
      </c>
      <c r="E7396" s="2"/>
      <c r="F7396" s="2"/>
      <c r="G7396" s="2"/>
      <c r="H7396" s="2"/>
    </row>
    <row r="7397" spans="2:8">
      <c r="B7397" s="2" t="s">
        <v>7795</v>
      </c>
      <c r="C7397" s="2">
        <v>39</v>
      </c>
      <c r="D7397" s="2" t="s">
        <v>401</v>
      </c>
      <c r="E7397" s="2"/>
      <c r="F7397" s="2"/>
      <c r="G7397" s="2"/>
      <c r="H7397" s="2"/>
    </row>
    <row r="7398" spans="2:8">
      <c r="B7398" s="2" t="s">
        <v>7796</v>
      </c>
      <c r="C7398" s="2">
        <v>43</v>
      </c>
      <c r="D7398" s="2" t="s">
        <v>401</v>
      </c>
      <c r="E7398" s="2"/>
      <c r="F7398" s="2"/>
      <c r="G7398" s="2"/>
      <c r="H7398" s="2"/>
    </row>
    <row r="7399" spans="2:8">
      <c r="B7399" s="2" t="s">
        <v>7797</v>
      </c>
      <c r="C7399" s="2">
        <v>44</v>
      </c>
      <c r="D7399" s="2" t="s">
        <v>401</v>
      </c>
      <c r="E7399" s="2"/>
      <c r="F7399" s="2"/>
      <c r="G7399" s="2"/>
      <c r="H7399" s="2"/>
    </row>
    <row r="7400" spans="2:8">
      <c r="B7400" s="2" t="s">
        <v>7798</v>
      </c>
      <c r="C7400" s="2">
        <v>44</v>
      </c>
      <c r="D7400" s="2" t="s">
        <v>401</v>
      </c>
      <c r="E7400" s="2"/>
      <c r="F7400" s="2"/>
      <c r="G7400" s="2"/>
      <c r="H7400" s="2"/>
    </row>
    <row r="7401" spans="2:8">
      <c r="B7401" s="2" t="s">
        <v>7799</v>
      </c>
      <c r="C7401" s="2">
        <v>29</v>
      </c>
      <c r="D7401" s="2" t="s">
        <v>401</v>
      </c>
      <c r="E7401" s="2"/>
      <c r="F7401" s="2"/>
      <c r="G7401" s="2"/>
      <c r="H7401" s="2"/>
    </row>
    <row r="7402" spans="2:8">
      <c r="B7402" s="2" t="s">
        <v>7800</v>
      </c>
      <c r="C7402" s="2">
        <v>36</v>
      </c>
      <c r="D7402" s="2" t="s">
        <v>401</v>
      </c>
      <c r="E7402" s="2"/>
      <c r="F7402" s="2"/>
      <c r="G7402" s="2"/>
      <c r="H7402" s="2"/>
    </row>
    <row r="7403" spans="2:8">
      <c r="B7403" s="2" t="s">
        <v>7801</v>
      </c>
      <c r="C7403" s="2">
        <v>40</v>
      </c>
      <c r="D7403" s="2" t="s">
        <v>401</v>
      </c>
      <c r="E7403" s="2"/>
      <c r="F7403" s="2"/>
      <c r="G7403" s="2"/>
      <c r="H7403" s="2"/>
    </row>
    <row r="7404" spans="2:8">
      <c r="B7404" s="2" t="s">
        <v>7802</v>
      </c>
      <c r="C7404" s="2">
        <v>38</v>
      </c>
      <c r="D7404" s="2" t="s">
        <v>401</v>
      </c>
      <c r="E7404" s="2"/>
      <c r="F7404" s="2"/>
      <c r="G7404" s="2"/>
      <c r="H7404" s="2"/>
    </row>
    <row r="7405" spans="2:8">
      <c r="B7405" s="2" t="s">
        <v>7803</v>
      </c>
      <c r="C7405" s="2">
        <v>28</v>
      </c>
      <c r="D7405" s="2" t="s">
        <v>401</v>
      </c>
      <c r="E7405" s="2"/>
      <c r="F7405" s="2"/>
      <c r="G7405" s="2"/>
      <c r="H7405" s="2"/>
    </row>
    <row r="7406" spans="2:8">
      <c r="B7406" s="2" t="s">
        <v>7804</v>
      </c>
      <c r="C7406" s="2">
        <v>27</v>
      </c>
      <c r="D7406" s="2" t="s">
        <v>401</v>
      </c>
      <c r="E7406" s="2"/>
      <c r="F7406" s="2"/>
      <c r="G7406" s="2"/>
      <c r="H7406" s="2"/>
    </row>
    <row r="7407" spans="2:8">
      <c r="B7407" s="2" t="s">
        <v>7805</v>
      </c>
      <c r="C7407" s="2">
        <v>25</v>
      </c>
      <c r="D7407" s="2" t="s">
        <v>401</v>
      </c>
      <c r="E7407" s="2"/>
      <c r="F7407" s="2"/>
      <c r="G7407" s="2"/>
      <c r="H7407" s="2"/>
    </row>
    <row r="7408" spans="2:8">
      <c r="B7408" s="2" t="s">
        <v>7806</v>
      </c>
      <c r="C7408" s="2">
        <v>29</v>
      </c>
      <c r="D7408" s="2" t="s">
        <v>401</v>
      </c>
      <c r="E7408" s="2"/>
      <c r="F7408" s="2"/>
      <c r="G7408" s="2"/>
      <c r="H7408" s="2"/>
    </row>
    <row r="7409" spans="2:8">
      <c r="B7409" s="2" t="s">
        <v>7807</v>
      </c>
      <c r="C7409" s="2">
        <v>30</v>
      </c>
      <c r="D7409" s="2" t="s">
        <v>401</v>
      </c>
      <c r="E7409" s="2"/>
      <c r="F7409" s="2"/>
      <c r="G7409" s="2"/>
      <c r="H7409" s="2"/>
    </row>
    <row r="7410" spans="2:8">
      <c r="B7410" s="2" t="s">
        <v>7808</v>
      </c>
      <c r="C7410" s="2">
        <v>27</v>
      </c>
      <c r="D7410" s="2" t="s">
        <v>401</v>
      </c>
      <c r="E7410" s="2"/>
      <c r="F7410" s="2"/>
      <c r="G7410" s="2"/>
      <c r="H7410" s="2"/>
    </row>
    <row r="7411" spans="2:8">
      <c r="B7411" s="2" t="s">
        <v>7809</v>
      </c>
      <c r="C7411" s="2">
        <v>27</v>
      </c>
      <c r="D7411" s="2" t="s">
        <v>401</v>
      </c>
      <c r="E7411" s="2"/>
      <c r="F7411" s="2"/>
      <c r="G7411" s="2"/>
      <c r="H7411" s="2"/>
    </row>
    <row r="7412" spans="2:8">
      <c r="B7412" s="2" t="s">
        <v>7810</v>
      </c>
      <c r="C7412" s="2">
        <v>24</v>
      </c>
      <c r="D7412" s="2" t="s">
        <v>401</v>
      </c>
      <c r="E7412" s="2"/>
      <c r="F7412" s="2"/>
      <c r="G7412" s="2"/>
      <c r="H7412" s="2"/>
    </row>
    <row r="7413" spans="2:8">
      <c r="B7413" s="2" t="s">
        <v>7811</v>
      </c>
      <c r="C7413" s="2">
        <v>25</v>
      </c>
      <c r="D7413" s="2" t="s">
        <v>401</v>
      </c>
      <c r="E7413" s="2"/>
      <c r="F7413" s="2"/>
      <c r="G7413" s="2"/>
      <c r="H7413" s="2"/>
    </row>
    <row r="7414" spans="2:8">
      <c r="B7414" s="2" t="s">
        <v>7812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7813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7814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7815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7816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7817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7818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7819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7820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7821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7822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7823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7824</v>
      </c>
      <c r="C7426" s="2">
        <v>35</v>
      </c>
      <c r="D7426" s="2" t="s">
        <v>401</v>
      </c>
      <c r="E7426" s="2"/>
      <c r="F7426" s="2"/>
      <c r="G7426" s="2"/>
      <c r="H7426" s="2"/>
    </row>
    <row r="7427" spans="2:8">
      <c r="B7427" s="2" t="s">
        <v>7825</v>
      </c>
      <c r="C7427" s="2">
        <v>21</v>
      </c>
      <c r="D7427" s="2" t="s">
        <v>401</v>
      </c>
      <c r="E7427" s="2"/>
      <c r="F7427" s="2"/>
      <c r="G7427" s="2"/>
      <c r="H7427" s="2"/>
    </row>
    <row r="7428" spans="2:8">
      <c r="B7428" s="2" t="s">
        <v>7826</v>
      </c>
      <c r="C7428" s="2">
        <v>33</v>
      </c>
      <c r="D7428" s="2" t="s">
        <v>401</v>
      </c>
      <c r="E7428" s="2"/>
      <c r="F7428" s="2"/>
      <c r="G7428" s="2"/>
      <c r="H7428" s="2"/>
    </row>
    <row r="7429" spans="2:8">
      <c r="B7429" s="2" t="s">
        <v>7827</v>
      </c>
      <c r="C7429" s="2">
        <v>38</v>
      </c>
      <c r="D7429" s="2" t="s">
        <v>401</v>
      </c>
      <c r="E7429" s="2"/>
      <c r="F7429" s="2"/>
      <c r="G7429" s="2"/>
      <c r="H7429" s="2"/>
    </row>
    <row r="7430" spans="2:8">
      <c r="B7430" s="2" t="s">
        <v>7828</v>
      </c>
      <c r="C7430" s="2">
        <v>43</v>
      </c>
      <c r="D7430" s="2" t="s">
        <v>401</v>
      </c>
      <c r="E7430" s="2"/>
      <c r="F7430" s="2"/>
      <c r="G7430" s="2"/>
      <c r="H7430" s="2"/>
    </row>
    <row r="7431" spans="2:8">
      <c r="B7431" s="2" t="s">
        <v>7829</v>
      </c>
      <c r="C7431" s="2">
        <v>45</v>
      </c>
      <c r="D7431" s="2" t="s">
        <v>401</v>
      </c>
      <c r="E7431" s="2"/>
      <c r="F7431" s="2"/>
      <c r="G7431" s="2"/>
      <c r="H7431" s="2"/>
    </row>
    <row r="7432" spans="2:8">
      <c r="B7432" s="2" t="s">
        <v>7830</v>
      </c>
      <c r="C7432" s="2">
        <v>9</v>
      </c>
      <c r="D7432" s="2" t="s">
        <v>19</v>
      </c>
      <c r="E7432" s="2"/>
      <c r="F7432" s="2"/>
      <c r="G7432" s="2"/>
      <c r="H7432" s="2"/>
    </row>
    <row r="7433" spans="2:8">
      <c r="B7433" s="2" t="s">
        <v>7831</v>
      </c>
      <c r="C7433" s="2">
        <v>9</v>
      </c>
      <c r="D7433" s="2" t="s">
        <v>19</v>
      </c>
      <c r="E7433" s="2"/>
      <c r="F7433" s="2"/>
      <c r="G7433" s="2"/>
      <c r="H7433" s="2"/>
    </row>
    <row r="7434" spans="2:8">
      <c r="B7434" s="2" t="s">
        <v>7832</v>
      </c>
      <c r="C7434" s="2">
        <v>31</v>
      </c>
      <c r="D7434" s="2" t="s">
        <v>401</v>
      </c>
      <c r="E7434" s="2"/>
      <c r="F7434" s="2"/>
      <c r="G7434" s="2"/>
      <c r="H7434" s="2"/>
    </row>
    <row r="7435" spans="2:8">
      <c r="B7435" s="2" t="s">
        <v>7833</v>
      </c>
      <c r="C7435" s="2">
        <v>31</v>
      </c>
      <c r="D7435" s="2" t="s">
        <v>401</v>
      </c>
      <c r="E7435" s="2"/>
      <c r="F7435" s="2"/>
      <c r="G7435" s="2"/>
      <c r="H7435" s="2"/>
    </row>
    <row r="7436" spans="2:8">
      <c r="B7436" s="2" t="s">
        <v>7834</v>
      </c>
      <c r="C7436" s="2">
        <v>30</v>
      </c>
      <c r="D7436" s="2" t="s">
        <v>401</v>
      </c>
      <c r="E7436" s="2"/>
      <c r="F7436" s="2"/>
      <c r="G7436" s="2"/>
      <c r="H7436" s="2"/>
    </row>
    <row r="7437" spans="2:8">
      <c r="B7437" s="2" t="s">
        <v>7835</v>
      </c>
      <c r="C7437" s="2">
        <v>26</v>
      </c>
      <c r="D7437" s="2" t="s">
        <v>401</v>
      </c>
      <c r="E7437" s="2"/>
      <c r="F7437" s="2"/>
      <c r="G7437" s="2"/>
      <c r="H7437" s="2"/>
    </row>
    <row r="7438" spans="2:8">
      <c r="B7438" s="2" t="s">
        <v>7836</v>
      </c>
      <c r="C7438" s="2">
        <v>23</v>
      </c>
      <c r="D7438" s="2" t="s">
        <v>401</v>
      </c>
      <c r="E7438" s="2"/>
      <c r="F7438" s="2"/>
      <c r="G7438" s="2"/>
      <c r="H7438" s="2"/>
    </row>
    <row r="7439" spans="2:8">
      <c r="B7439" s="2" t="s">
        <v>7837</v>
      </c>
      <c r="C7439" s="2">
        <v>19</v>
      </c>
      <c r="D7439" s="2" t="s">
        <v>401</v>
      </c>
      <c r="E7439" s="2"/>
      <c r="F7439" s="2"/>
      <c r="G7439" s="2"/>
      <c r="H7439" s="2"/>
    </row>
    <row r="7440" spans="2:8">
      <c r="B7440" s="2" t="s">
        <v>7838</v>
      </c>
      <c r="C7440" s="2">
        <v>20</v>
      </c>
      <c r="D7440" s="2" t="s">
        <v>401</v>
      </c>
      <c r="E7440" s="2"/>
      <c r="F7440" s="2"/>
      <c r="G7440" s="2"/>
      <c r="H7440" s="2"/>
    </row>
    <row r="7441" spans="2:8">
      <c r="B7441" s="2" t="s">
        <v>7839</v>
      </c>
      <c r="C7441" s="2">
        <v>24</v>
      </c>
      <c r="D7441" s="2" t="s">
        <v>401</v>
      </c>
      <c r="E7441" s="2"/>
      <c r="F7441" s="2"/>
      <c r="G7441" s="2"/>
      <c r="H7441" s="2"/>
    </row>
    <row r="7442" spans="2:8">
      <c r="B7442" s="2" t="s">
        <v>7840</v>
      </c>
      <c r="C7442" s="2">
        <v>28</v>
      </c>
      <c r="D7442" s="2" t="s">
        <v>401</v>
      </c>
      <c r="E7442" s="2"/>
      <c r="F7442" s="2"/>
      <c r="G7442" s="2"/>
      <c r="H7442" s="2"/>
    </row>
    <row r="7443" spans="2:8">
      <c r="B7443" s="2" t="s">
        <v>7841</v>
      </c>
      <c r="C7443" s="2">
        <v>32</v>
      </c>
      <c r="D7443" s="2" t="s">
        <v>401</v>
      </c>
      <c r="E7443" s="2"/>
      <c r="F7443" s="2"/>
      <c r="G7443" s="2"/>
      <c r="H7443" s="2"/>
    </row>
    <row r="7444" spans="2:8">
      <c r="B7444" s="2" t="s">
        <v>7842</v>
      </c>
      <c r="C7444" s="2">
        <v>35</v>
      </c>
      <c r="D7444" s="2" t="s">
        <v>401</v>
      </c>
      <c r="E7444" s="2"/>
      <c r="F7444" s="2"/>
      <c r="G7444" s="2"/>
      <c r="H7444" s="2"/>
    </row>
    <row r="7445" spans="2:8">
      <c r="B7445" s="2" t="s">
        <v>7843</v>
      </c>
      <c r="C7445" s="2">
        <v>34</v>
      </c>
      <c r="D7445" s="2" t="s">
        <v>401</v>
      </c>
      <c r="E7445" s="2"/>
      <c r="F7445" s="2"/>
      <c r="G7445" s="2"/>
      <c r="H7445" s="2"/>
    </row>
    <row r="7446" spans="2:8">
      <c r="B7446" s="2" t="s">
        <v>7844</v>
      </c>
      <c r="C7446" s="2">
        <v>22</v>
      </c>
      <c r="D7446" s="2" t="s">
        <v>401</v>
      </c>
      <c r="E7446" s="2"/>
      <c r="F7446" s="2"/>
      <c r="G7446" s="2"/>
      <c r="H7446" s="2"/>
    </row>
    <row r="7447" spans="2:8">
      <c r="B7447" s="2" t="s">
        <v>7845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7846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7847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7848</v>
      </c>
      <c r="C7450" s="2">
        <v>24</v>
      </c>
      <c r="D7450" s="2" t="s">
        <v>401</v>
      </c>
      <c r="E7450" s="2"/>
      <c r="F7450" s="2"/>
      <c r="G7450" s="2"/>
      <c r="H7450" s="2"/>
    </row>
    <row r="7451" spans="2:8">
      <c r="B7451" s="2" t="s">
        <v>7849</v>
      </c>
      <c r="C7451" s="2">
        <v>25</v>
      </c>
      <c r="D7451" s="2" t="s">
        <v>401</v>
      </c>
      <c r="E7451" s="2"/>
      <c r="F7451" s="2"/>
      <c r="G7451" s="2"/>
      <c r="H7451" s="2"/>
    </row>
    <row r="7452" spans="2:8">
      <c r="B7452" s="2" t="s">
        <v>7850</v>
      </c>
      <c r="C7452" s="2">
        <v>26</v>
      </c>
      <c r="D7452" s="2" t="s">
        <v>401</v>
      </c>
      <c r="E7452" s="2"/>
      <c r="F7452" s="2"/>
      <c r="G7452" s="2"/>
      <c r="H7452" s="2"/>
    </row>
    <row r="7453" spans="2:8">
      <c r="B7453" s="2" t="s">
        <v>7851</v>
      </c>
      <c r="C7453" s="2">
        <v>24</v>
      </c>
      <c r="D7453" s="2" t="s">
        <v>401</v>
      </c>
      <c r="E7453" s="2"/>
      <c r="F7453" s="2"/>
      <c r="G7453" s="2"/>
      <c r="H7453" s="2"/>
    </row>
    <row r="7454" spans="2:8">
      <c r="B7454" s="2" t="s">
        <v>7852</v>
      </c>
      <c r="C7454" s="2">
        <v>27</v>
      </c>
      <c r="D7454" s="2" t="s">
        <v>401</v>
      </c>
      <c r="E7454" s="2"/>
      <c r="F7454" s="2"/>
      <c r="G7454" s="2"/>
      <c r="H7454" s="2"/>
    </row>
    <row r="7455" spans="2:8">
      <c r="B7455" s="2" t="s">
        <v>7853</v>
      </c>
      <c r="C7455" s="2">
        <v>25</v>
      </c>
      <c r="D7455" s="2" t="s">
        <v>401</v>
      </c>
      <c r="E7455" s="2"/>
      <c r="F7455" s="2"/>
      <c r="G7455" s="2"/>
      <c r="H7455" s="2"/>
    </row>
    <row r="7456" spans="2:8">
      <c r="B7456" s="2" t="s">
        <v>7854</v>
      </c>
      <c r="C7456" s="2">
        <v>30</v>
      </c>
      <c r="D7456" s="2" t="s">
        <v>401</v>
      </c>
      <c r="E7456" s="2"/>
      <c r="F7456" s="2"/>
      <c r="G7456" s="2"/>
      <c r="H7456" s="2"/>
    </row>
    <row r="7457" spans="2:8">
      <c r="B7457" s="2" t="s">
        <v>7855</v>
      </c>
      <c r="C7457" s="2">
        <v>30</v>
      </c>
      <c r="D7457" s="2" t="s">
        <v>401</v>
      </c>
      <c r="E7457" s="2"/>
      <c r="F7457" s="2"/>
      <c r="G7457" s="2"/>
      <c r="H7457" s="2"/>
    </row>
    <row r="7458" spans="2:8">
      <c r="B7458" s="2" t="s">
        <v>7856</v>
      </c>
      <c r="C7458" s="2">
        <v>29</v>
      </c>
      <c r="D7458" s="2" t="s">
        <v>401</v>
      </c>
      <c r="E7458" s="2"/>
      <c r="F7458" s="2"/>
      <c r="G7458" s="2"/>
      <c r="H7458" s="2"/>
    </row>
    <row r="7459" spans="2:8">
      <c r="B7459" s="2" t="s">
        <v>7857</v>
      </c>
      <c r="C7459" s="2">
        <v>27</v>
      </c>
      <c r="D7459" s="2" t="s">
        <v>401</v>
      </c>
      <c r="E7459" s="2"/>
      <c r="F7459" s="2"/>
      <c r="G7459" s="2"/>
      <c r="H7459" s="2"/>
    </row>
    <row r="7460" spans="2:8">
      <c r="B7460" s="2" t="s">
        <v>7858</v>
      </c>
      <c r="C7460" s="2">
        <v>25</v>
      </c>
      <c r="D7460" s="2" t="s">
        <v>401</v>
      </c>
      <c r="E7460" s="2"/>
      <c r="F7460" s="2"/>
      <c r="G7460" s="2"/>
      <c r="H7460" s="2"/>
    </row>
    <row r="7461" spans="2:8">
      <c r="B7461" s="2" t="s">
        <v>7859</v>
      </c>
      <c r="C7461" s="2">
        <v>30</v>
      </c>
      <c r="D7461" s="2" t="s">
        <v>401</v>
      </c>
      <c r="E7461" s="2"/>
      <c r="F7461" s="2"/>
      <c r="G7461" s="2"/>
      <c r="H7461" s="2"/>
    </row>
    <row r="7462" spans="2:8">
      <c r="B7462" s="2" t="s">
        <v>7860</v>
      </c>
      <c r="C7462" s="2">
        <v>31</v>
      </c>
      <c r="D7462" s="2" t="s">
        <v>401</v>
      </c>
      <c r="E7462" s="2"/>
      <c r="F7462" s="2"/>
      <c r="G7462" s="2"/>
      <c r="H7462" s="2"/>
    </row>
    <row r="7463" spans="2:8">
      <c r="B7463" s="2" t="s">
        <v>7861</v>
      </c>
      <c r="C7463" s="2">
        <v>32</v>
      </c>
      <c r="D7463" s="2" t="s">
        <v>401</v>
      </c>
      <c r="E7463" s="2"/>
      <c r="F7463" s="2"/>
      <c r="G7463" s="2"/>
      <c r="H7463" s="2"/>
    </row>
    <row r="7464" spans="2:8">
      <c r="B7464" s="2" t="s">
        <v>7862</v>
      </c>
      <c r="C7464" s="2">
        <v>30</v>
      </c>
      <c r="D7464" s="2" t="s">
        <v>401</v>
      </c>
      <c r="E7464" s="2"/>
      <c r="F7464" s="2"/>
      <c r="G7464" s="2"/>
      <c r="H7464" s="2"/>
    </row>
    <row r="7465" spans="2:8">
      <c r="B7465" s="2" t="s">
        <v>7863</v>
      </c>
      <c r="C7465" s="2">
        <v>26</v>
      </c>
      <c r="D7465" s="2" t="s">
        <v>401</v>
      </c>
      <c r="E7465" s="2"/>
      <c r="F7465" s="2"/>
      <c r="G7465" s="2"/>
      <c r="H7465" s="2"/>
    </row>
    <row r="7466" spans="2:8">
      <c r="B7466" s="2" t="s">
        <v>7864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7865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7866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7867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7868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7869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7870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7871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7872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7873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7874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7875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7876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7877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7878</v>
      </c>
      <c r="C7480" s="2">
        <v>16</v>
      </c>
      <c r="D7480" s="2" t="s">
        <v>19</v>
      </c>
      <c r="E7480" s="2"/>
      <c r="F7480" s="2"/>
      <c r="G7480" s="2"/>
      <c r="H7480" s="2"/>
    </row>
    <row r="7481" spans="2:8">
      <c r="B7481" s="2" t="s">
        <v>7879</v>
      </c>
      <c r="C7481" s="2">
        <v>15</v>
      </c>
      <c r="D7481" s="2" t="s">
        <v>19</v>
      </c>
      <c r="E7481" s="2"/>
      <c r="F7481" s="2"/>
      <c r="G7481" s="2"/>
      <c r="H7481" s="2"/>
    </row>
    <row r="7482" spans="2:8">
      <c r="B7482" s="2" t="s">
        <v>7880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7881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7882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7883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7884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7885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7886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7887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7888</v>
      </c>
      <c r="C7490" s="2">
        <v>19</v>
      </c>
      <c r="D7490" s="2" t="s">
        <v>401</v>
      </c>
      <c r="E7490" s="2"/>
      <c r="F7490" s="2"/>
      <c r="G7490" s="2"/>
      <c r="H7490" s="2"/>
    </row>
    <row r="7491" spans="2:8">
      <c r="B7491" s="2" t="s">
        <v>7889</v>
      </c>
      <c r="C7491" s="2">
        <v>24</v>
      </c>
      <c r="D7491" s="2" t="s">
        <v>401</v>
      </c>
      <c r="E7491" s="2"/>
      <c r="F7491" s="2"/>
      <c r="G7491" s="2"/>
      <c r="H7491" s="2"/>
    </row>
    <row r="7492" spans="2:8">
      <c r="B7492" s="2" t="s">
        <v>7890</v>
      </c>
      <c r="C7492" s="2">
        <v>24</v>
      </c>
      <c r="D7492" s="2" t="s">
        <v>401</v>
      </c>
      <c r="E7492" s="2"/>
      <c r="F7492" s="2"/>
      <c r="G7492" s="2"/>
      <c r="H7492" s="2"/>
    </row>
    <row r="7493" spans="2:8">
      <c r="B7493" s="2" t="s">
        <v>7891</v>
      </c>
      <c r="C7493" s="2">
        <v>22</v>
      </c>
      <c r="D7493" s="2" t="s">
        <v>401</v>
      </c>
      <c r="E7493" s="2"/>
      <c r="F7493" s="2"/>
      <c r="G7493" s="2"/>
      <c r="H7493" s="2"/>
    </row>
    <row r="7494" spans="2:8">
      <c r="B7494" s="2" t="s">
        <v>7892</v>
      </c>
      <c r="C7494" s="2">
        <v>26</v>
      </c>
      <c r="D7494" s="2" t="s">
        <v>401</v>
      </c>
      <c r="E7494" s="2"/>
      <c r="F7494" s="2"/>
      <c r="G7494" s="2"/>
      <c r="H7494" s="2"/>
    </row>
    <row r="7495" spans="2:8">
      <c r="B7495" s="2" t="s">
        <v>7893</v>
      </c>
      <c r="C7495" s="2">
        <v>28</v>
      </c>
      <c r="D7495" s="2" t="s">
        <v>401</v>
      </c>
      <c r="E7495" s="2"/>
      <c r="F7495" s="2"/>
      <c r="G7495" s="2"/>
      <c r="H7495" s="2"/>
    </row>
    <row r="7496" spans="2:8">
      <c r="B7496" s="2" t="s">
        <v>7894</v>
      </c>
      <c r="C7496" s="2">
        <v>27</v>
      </c>
      <c r="D7496" s="2" t="s">
        <v>401</v>
      </c>
      <c r="E7496" s="2"/>
      <c r="F7496" s="2"/>
      <c r="G7496" s="2"/>
      <c r="H7496" s="2"/>
    </row>
    <row r="7497" spans="2:8">
      <c r="B7497" s="2" t="s">
        <v>7895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7896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7897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7898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7899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7900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7901</v>
      </c>
      <c r="C7503" s="2">
        <v>19</v>
      </c>
      <c r="D7503" s="2" t="s">
        <v>401</v>
      </c>
      <c r="E7503" s="2"/>
      <c r="F7503" s="2"/>
      <c r="G7503" s="2"/>
      <c r="H7503" s="2"/>
    </row>
    <row r="7504" spans="2:8">
      <c r="B7504" s="2" t="s">
        <v>7902</v>
      </c>
      <c r="C7504" s="2">
        <v>24</v>
      </c>
      <c r="D7504" s="2" t="s">
        <v>401</v>
      </c>
      <c r="E7504" s="2"/>
      <c r="F7504" s="2"/>
      <c r="G7504" s="2"/>
      <c r="H7504" s="2"/>
    </row>
    <row r="7505" spans="2:8">
      <c r="B7505" s="2" t="s">
        <v>7903</v>
      </c>
      <c r="C7505" s="2">
        <v>27</v>
      </c>
      <c r="D7505" s="2" t="s">
        <v>401</v>
      </c>
      <c r="E7505" s="2"/>
      <c r="F7505" s="2"/>
      <c r="G7505" s="2"/>
      <c r="H7505" s="2"/>
    </row>
    <row r="7506" spans="2:8">
      <c r="B7506" s="2" t="s">
        <v>7904</v>
      </c>
      <c r="C7506" s="2">
        <v>28</v>
      </c>
      <c r="D7506" s="2" t="s">
        <v>401</v>
      </c>
      <c r="E7506" s="2"/>
      <c r="F7506" s="2"/>
      <c r="G7506" s="2"/>
      <c r="H7506" s="2"/>
    </row>
    <row r="7507" spans="2:8">
      <c r="B7507" s="2" t="s">
        <v>7905</v>
      </c>
      <c r="C7507" s="2">
        <v>29</v>
      </c>
      <c r="D7507" s="2" t="s">
        <v>401</v>
      </c>
      <c r="E7507" s="2"/>
      <c r="F7507" s="2"/>
      <c r="G7507" s="2"/>
      <c r="H7507" s="2"/>
    </row>
    <row r="7508" spans="2:8">
      <c r="B7508" s="2" t="s">
        <v>7906</v>
      </c>
      <c r="C7508" s="2">
        <v>29</v>
      </c>
      <c r="D7508" s="2" t="s">
        <v>401</v>
      </c>
      <c r="E7508" s="2"/>
      <c r="F7508" s="2"/>
      <c r="G7508" s="2"/>
      <c r="H7508" s="2"/>
    </row>
    <row r="7509" spans="2:8">
      <c r="B7509" s="2" t="s">
        <v>7907</v>
      </c>
      <c r="C7509" s="2">
        <v>21</v>
      </c>
      <c r="D7509" s="2" t="s">
        <v>401</v>
      </c>
      <c r="E7509" s="2"/>
      <c r="F7509" s="2"/>
      <c r="G7509" s="2"/>
      <c r="H7509" s="2"/>
    </row>
    <row r="7510" spans="2:8">
      <c r="B7510" s="2" t="s">
        <v>7908</v>
      </c>
      <c r="C7510" s="2">
        <v>23</v>
      </c>
      <c r="D7510" s="2" t="s">
        <v>401</v>
      </c>
      <c r="E7510" s="2"/>
      <c r="F7510" s="2"/>
      <c r="G7510" s="2"/>
      <c r="H7510" s="2"/>
    </row>
    <row r="7511" spans="2:8">
      <c r="B7511" s="2" t="s">
        <v>7909</v>
      </c>
      <c r="C7511" s="2">
        <v>30</v>
      </c>
      <c r="D7511" s="2" t="s">
        <v>401</v>
      </c>
      <c r="E7511" s="2"/>
      <c r="F7511" s="2"/>
      <c r="G7511" s="2"/>
      <c r="H7511" s="2"/>
    </row>
    <row r="7512" spans="2:8">
      <c r="B7512" s="2" t="s">
        <v>7910</v>
      </c>
      <c r="C7512" s="2">
        <v>32</v>
      </c>
      <c r="D7512" s="2" t="s">
        <v>401</v>
      </c>
      <c r="E7512" s="2"/>
      <c r="F7512" s="2"/>
      <c r="G7512" s="2"/>
      <c r="H7512" s="2"/>
    </row>
    <row r="7513" spans="2:8">
      <c r="B7513" s="2" t="s">
        <v>7911</v>
      </c>
      <c r="C7513" s="2">
        <v>33</v>
      </c>
      <c r="D7513" s="2" t="s">
        <v>401</v>
      </c>
      <c r="E7513" s="2"/>
      <c r="F7513" s="2"/>
      <c r="G7513" s="2"/>
      <c r="H7513" s="2"/>
    </row>
    <row r="7514" spans="2:8">
      <c r="B7514" s="2" t="s">
        <v>7912</v>
      </c>
      <c r="C7514" s="2">
        <v>33</v>
      </c>
      <c r="D7514" s="2" t="s">
        <v>401</v>
      </c>
      <c r="E7514" s="2"/>
      <c r="F7514" s="2"/>
      <c r="G7514" s="2"/>
      <c r="H7514" s="2"/>
    </row>
    <row r="7515" spans="2:8">
      <c r="B7515" s="2" t="s">
        <v>7913</v>
      </c>
      <c r="C7515" s="2">
        <v>35</v>
      </c>
      <c r="D7515" s="2" t="s">
        <v>401</v>
      </c>
      <c r="E7515" s="2"/>
      <c r="F7515" s="2"/>
      <c r="G7515" s="2"/>
      <c r="H7515" s="2"/>
    </row>
    <row r="7516" spans="2:8">
      <c r="B7516" s="2" t="s">
        <v>7914</v>
      </c>
      <c r="C7516" s="2">
        <v>35</v>
      </c>
      <c r="D7516" s="2" t="s">
        <v>401</v>
      </c>
      <c r="E7516" s="2"/>
      <c r="F7516" s="2"/>
      <c r="G7516" s="2"/>
      <c r="H7516" s="2"/>
    </row>
    <row r="7517" spans="2:8">
      <c r="B7517" s="2" t="s">
        <v>7915</v>
      </c>
      <c r="C7517" s="2">
        <v>36</v>
      </c>
      <c r="D7517" s="2" t="s">
        <v>401</v>
      </c>
      <c r="E7517" s="2"/>
      <c r="F7517" s="2"/>
      <c r="G7517" s="2"/>
      <c r="H7517" s="2"/>
    </row>
    <row r="7518" spans="2:8">
      <c r="B7518" s="2" t="s">
        <v>7916</v>
      </c>
      <c r="C7518" s="2">
        <v>36</v>
      </c>
      <c r="D7518" s="2" t="s">
        <v>401</v>
      </c>
      <c r="E7518" s="2"/>
      <c r="F7518" s="2"/>
      <c r="G7518" s="2"/>
      <c r="H7518" s="2"/>
    </row>
    <row r="7519" spans="2:8">
      <c r="B7519" s="2" t="s">
        <v>7917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7918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7919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7920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7921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7922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7923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7924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7925</v>
      </c>
      <c r="C7527" s="2">
        <v>35</v>
      </c>
      <c r="D7527" s="2" t="s">
        <v>401</v>
      </c>
      <c r="E7527" s="2"/>
      <c r="F7527" s="2"/>
      <c r="G7527" s="2"/>
      <c r="H7527" s="2"/>
    </row>
    <row r="7528" spans="2:8">
      <c r="B7528" s="2" t="s">
        <v>7926</v>
      </c>
      <c r="C7528" s="2">
        <v>39</v>
      </c>
      <c r="D7528" s="2" t="s">
        <v>401</v>
      </c>
      <c r="E7528" s="2"/>
      <c r="F7528" s="2"/>
      <c r="G7528" s="2"/>
      <c r="H7528" s="2"/>
    </row>
    <row r="7529" spans="2:8">
      <c r="B7529" s="2" t="s">
        <v>7927</v>
      </c>
      <c r="C7529" s="2">
        <v>40</v>
      </c>
      <c r="D7529" s="2" t="s">
        <v>401</v>
      </c>
      <c r="E7529" s="2"/>
      <c r="F7529" s="2"/>
      <c r="G7529" s="2"/>
      <c r="H7529" s="2"/>
    </row>
    <row r="7530" spans="2:8">
      <c r="B7530" s="2" t="s">
        <v>7928</v>
      </c>
      <c r="C7530" s="2">
        <v>41</v>
      </c>
      <c r="D7530" s="2" t="s">
        <v>401</v>
      </c>
      <c r="E7530" s="2"/>
      <c r="F7530" s="2"/>
      <c r="G7530" s="2"/>
      <c r="H7530" s="2"/>
    </row>
    <row r="7531" spans="2:8">
      <c r="B7531" s="2" t="s">
        <v>7929</v>
      </c>
      <c r="C7531" s="2">
        <v>39</v>
      </c>
      <c r="D7531" s="2" t="s">
        <v>401</v>
      </c>
      <c r="E7531" s="2"/>
      <c r="F7531" s="2"/>
      <c r="G7531" s="2"/>
      <c r="H7531" s="2"/>
    </row>
    <row r="7532" spans="2:8">
      <c r="B7532" s="2" t="s">
        <v>7930</v>
      </c>
      <c r="C7532" s="2">
        <v>29</v>
      </c>
      <c r="D7532" s="2" t="s">
        <v>401</v>
      </c>
      <c r="E7532" s="2"/>
      <c r="F7532" s="2"/>
      <c r="G7532" s="2"/>
      <c r="H7532" s="2"/>
    </row>
    <row r="7533" spans="2:8">
      <c r="B7533" s="2" t="s">
        <v>7931</v>
      </c>
      <c r="C7533" s="2">
        <v>29</v>
      </c>
      <c r="D7533" s="2" t="s">
        <v>401</v>
      </c>
      <c r="E7533" s="2"/>
      <c r="F7533" s="2"/>
      <c r="G7533" s="2"/>
      <c r="H7533" s="2"/>
    </row>
    <row r="7534" spans="2:8">
      <c r="B7534" s="2" t="s">
        <v>7932</v>
      </c>
      <c r="C7534" s="2">
        <v>29</v>
      </c>
      <c r="D7534" s="2" t="s">
        <v>401</v>
      </c>
      <c r="E7534" s="2"/>
      <c r="F7534" s="2"/>
      <c r="G7534" s="2"/>
      <c r="H7534" s="2"/>
    </row>
    <row r="7535" spans="2:8">
      <c r="B7535" s="2" t="s">
        <v>7933</v>
      </c>
      <c r="C7535" s="2">
        <v>28</v>
      </c>
      <c r="D7535" s="2" t="s">
        <v>401</v>
      </c>
      <c r="E7535" s="2"/>
      <c r="F7535" s="2"/>
      <c r="G7535" s="2"/>
      <c r="H7535" s="2"/>
    </row>
    <row r="7536" spans="2:8">
      <c r="B7536" s="2" t="s">
        <v>7934</v>
      </c>
      <c r="C7536" s="2">
        <v>28</v>
      </c>
      <c r="D7536" s="2" t="s">
        <v>401</v>
      </c>
      <c r="E7536" s="2"/>
      <c r="F7536" s="2"/>
      <c r="G7536" s="2"/>
      <c r="H7536" s="2"/>
    </row>
    <row r="7537" spans="2:8">
      <c r="B7537" s="2" t="s">
        <v>7935</v>
      </c>
      <c r="C7537" s="2">
        <v>25</v>
      </c>
      <c r="D7537" s="2" t="s">
        <v>401</v>
      </c>
      <c r="E7537" s="2"/>
      <c r="F7537" s="2"/>
      <c r="G7537" s="2"/>
      <c r="H7537" s="2"/>
    </row>
    <row r="7538" spans="2:8">
      <c r="B7538" s="2" t="s">
        <v>7936</v>
      </c>
      <c r="C7538" s="2">
        <v>26</v>
      </c>
      <c r="D7538" s="2" t="s">
        <v>401</v>
      </c>
      <c r="E7538" s="2"/>
      <c r="F7538" s="2"/>
      <c r="G7538" s="2"/>
      <c r="H7538" s="2"/>
    </row>
    <row r="7539" spans="2:8">
      <c r="B7539" s="2" t="s">
        <v>7937</v>
      </c>
      <c r="C7539" s="2">
        <v>27</v>
      </c>
      <c r="D7539" s="2" t="s">
        <v>401</v>
      </c>
      <c r="E7539" s="2"/>
      <c r="F7539" s="2"/>
      <c r="G7539" s="2"/>
      <c r="H7539" s="2"/>
    </row>
    <row r="7540" spans="2:8">
      <c r="B7540" s="2" t="s">
        <v>7938</v>
      </c>
      <c r="C7540" s="2">
        <v>27</v>
      </c>
      <c r="D7540" s="2" t="s">
        <v>401</v>
      </c>
      <c r="E7540" s="2"/>
      <c r="F7540" s="2"/>
      <c r="G7540" s="2"/>
      <c r="H7540" s="2"/>
    </row>
    <row r="7541" spans="2:8">
      <c r="B7541" s="2" t="s">
        <v>7939</v>
      </c>
      <c r="C7541" s="2">
        <v>27</v>
      </c>
      <c r="D7541" s="2" t="s">
        <v>401</v>
      </c>
      <c r="E7541" s="2"/>
      <c r="F7541" s="2"/>
      <c r="G7541" s="2"/>
      <c r="H7541" s="2"/>
    </row>
    <row r="7542" spans="2:8">
      <c r="B7542" s="2" t="s">
        <v>7940</v>
      </c>
      <c r="C7542" s="2">
        <v>27</v>
      </c>
      <c r="D7542" s="2" t="s">
        <v>401</v>
      </c>
      <c r="E7542" s="2"/>
      <c r="F7542" s="2"/>
      <c r="G7542" s="2"/>
      <c r="H7542" s="2"/>
    </row>
    <row r="7543" spans="2:8">
      <c r="B7543" s="2" t="s">
        <v>7941</v>
      </c>
      <c r="C7543" s="2">
        <v>26</v>
      </c>
      <c r="D7543" s="2" t="s">
        <v>401</v>
      </c>
      <c r="E7543" s="2"/>
      <c r="F7543" s="2"/>
      <c r="G7543" s="2"/>
      <c r="H7543" s="2"/>
    </row>
    <row r="7544" spans="2:8">
      <c r="B7544" s="2" t="s">
        <v>7942</v>
      </c>
      <c r="C7544" s="2">
        <v>25</v>
      </c>
      <c r="D7544" s="2" t="s">
        <v>401</v>
      </c>
      <c r="E7544" s="2"/>
      <c r="F7544" s="2"/>
      <c r="G7544" s="2"/>
      <c r="H7544" s="2"/>
    </row>
    <row r="7545" spans="2:8">
      <c r="B7545" s="2" t="s">
        <v>7943</v>
      </c>
      <c r="C7545" s="2">
        <v>37</v>
      </c>
      <c r="D7545" s="2" t="s">
        <v>401</v>
      </c>
      <c r="E7545" s="2"/>
      <c r="F7545" s="2"/>
      <c r="G7545" s="2"/>
      <c r="H7545" s="2"/>
    </row>
    <row r="7546" spans="2:8">
      <c r="B7546" s="2" t="s">
        <v>7944</v>
      </c>
      <c r="C7546" s="2">
        <v>31</v>
      </c>
      <c r="D7546" s="2" t="s">
        <v>401</v>
      </c>
      <c r="E7546" s="2"/>
      <c r="F7546" s="2"/>
      <c r="G7546" s="2"/>
      <c r="H7546" s="2"/>
    </row>
    <row r="7547" spans="2:8">
      <c r="B7547" s="2" t="s">
        <v>7945</v>
      </c>
      <c r="C7547" s="2">
        <v>36</v>
      </c>
      <c r="D7547" s="2" t="s">
        <v>401</v>
      </c>
      <c r="E7547" s="2"/>
      <c r="F7547" s="2"/>
      <c r="G7547" s="2"/>
      <c r="H7547" s="2"/>
    </row>
    <row r="7548" spans="2:8">
      <c r="B7548" s="2" t="s">
        <v>7946</v>
      </c>
      <c r="C7548" s="2">
        <v>36</v>
      </c>
      <c r="D7548" s="2" t="s">
        <v>401</v>
      </c>
      <c r="E7548" s="2"/>
      <c r="F7548" s="2"/>
      <c r="G7548" s="2"/>
      <c r="H7548" s="2"/>
    </row>
    <row r="7549" spans="2:8">
      <c r="B7549" s="2" t="s">
        <v>7947</v>
      </c>
      <c r="C7549" s="2">
        <v>36</v>
      </c>
      <c r="D7549" s="2" t="s">
        <v>401</v>
      </c>
      <c r="E7549" s="2"/>
      <c r="F7549" s="2"/>
      <c r="G7549" s="2"/>
      <c r="H7549" s="2"/>
    </row>
    <row r="7550" spans="2:8">
      <c r="B7550" s="2" t="s">
        <v>7948</v>
      </c>
      <c r="C7550" s="2">
        <v>34</v>
      </c>
      <c r="D7550" s="2" t="s">
        <v>401</v>
      </c>
      <c r="E7550" s="2"/>
      <c r="F7550" s="2"/>
      <c r="G7550" s="2"/>
      <c r="H7550" s="2"/>
    </row>
    <row r="7551" spans="2:8">
      <c r="B7551" s="2" t="s">
        <v>7949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7950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7951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7952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7953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7954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7955</v>
      </c>
      <c r="C7557" s="2">
        <v>18</v>
      </c>
      <c r="D7557" s="2" t="s">
        <v>19</v>
      </c>
      <c r="E7557" s="2"/>
      <c r="F7557" s="2"/>
      <c r="G7557" s="2"/>
      <c r="H7557" s="2"/>
    </row>
    <row r="7558" spans="2:8">
      <c r="B7558" s="2" t="s">
        <v>7956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7957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7958</v>
      </c>
      <c r="C7560" s="2">
        <v>28</v>
      </c>
      <c r="D7560" s="2" t="s">
        <v>401</v>
      </c>
      <c r="E7560" s="2"/>
      <c r="F7560" s="2"/>
      <c r="G7560" s="2"/>
      <c r="H7560" s="2"/>
    </row>
    <row r="7561" spans="2:8">
      <c r="B7561" s="2" t="s">
        <v>7959</v>
      </c>
      <c r="C7561" s="2">
        <v>30</v>
      </c>
      <c r="D7561" s="2" t="s">
        <v>401</v>
      </c>
      <c r="E7561" s="2"/>
      <c r="F7561" s="2"/>
      <c r="G7561" s="2"/>
      <c r="H7561" s="2"/>
    </row>
    <row r="7562" spans="2:8">
      <c r="B7562" s="2" t="s">
        <v>7960</v>
      </c>
      <c r="C7562" s="2">
        <v>31</v>
      </c>
      <c r="D7562" s="2" t="s">
        <v>401</v>
      </c>
      <c r="E7562" s="2"/>
      <c r="F7562" s="2"/>
      <c r="G7562" s="2"/>
      <c r="H7562" s="2"/>
    </row>
    <row r="7563" spans="2:8">
      <c r="B7563" s="2" t="s">
        <v>7961</v>
      </c>
      <c r="C7563" s="2">
        <v>31</v>
      </c>
      <c r="D7563" s="2" t="s">
        <v>401</v>
      </c>
      <c r="E7563" s="2"/>
      <c r="F7563" s="2"/>
      <c r="G7563" s="2"/>
      <c r="H7563" s="2"/>
    </row>
    <row r="7564" spans="2:8">
      <c r="B7564" s="2" t="s">
        <v>7962</v>
      </c>
      <c r="C7564" s="2">
        <v>31</v>
      </c>
      <c r="D7564" s="2" t="s">
        <v>401</v>
      </c>
      <c r="E7564" s="2"/>
      <c r="F7564" s="2"/>
      <c r="G7564" s="2"/>
      <c r="H7564" s="2"/>
    </row>
    <row r="7565" spans="2:8">
      <c r="B7565" s="2" t="s">
        <v>7963</v>
      </c>
      <c r="C7565" s="2">
        <v>30</v>
      </c>
      <c r="D7565" s="2" t="s">
        <v>401</v>
      </c>
      <c r="E7565" s="2"/>
      <c r="F7565" s="2"/>
      <c r="G7565" s="2"/>
      <c r="H7565" s="2"/>
    </row>
    <row r="7566" spans="2:8">
      <c r="B7566" s="2" t="s">
        <v>7964</v>
      </c>
      <c r="C7566" s="2">
        <v>32</v>
      </c>
      <c r="D7566" s="2" t="s">
        <v>401</v>
      </c>
      <c r="E7566" s="2"/>
      <c r="F7566" s="2"/>
      <c r="G7566" s="2"/>
      <c r="H7566" s="2"/>
    </row>
    <row r="7567" spans="2:8">
      <c r="B7567" s="2" t="s">
        <v>7965</v>
      </c>
      <c r="C7567" s="2">
        <v>34</v>
      </c>
      <c r="D7567" s="2" t="s">
        <v>401</v>
      </c>
      <c r="E7567" s="2"/>
      <c r="F7567" s="2"/>
      <c r="G7567" s="2"/>
      <c r="H7567" s="2"/>
    </row>
    <row r="7568" spans="2:8">
      <c r="B7568" s="2" t="s">
        <v>7966</v>
      </c>
      <c r="C7568" s="2">
        <v>34</v>
      </c>
      <c r="D7568" s="2" t="s">
        <v>401</v>
      </c>
      <c r="E7568" s="2"/>
      <c r="F7568" s="2"/>
      <c r="G7568" s="2"/>
      <c r="H7568" s="2"/>
    </row>
    <row r="7569" spans="2:8">
      <c r="B7569" s="2" t="s">
        <v>7967</v>
      </c>
      <c r="C7569" s="2">
        <v>34</v>
      </c>
      <c r="D7569" s="2" t="s">
        <v>401</v>
      </c>
      <c r="E7569" s="2"/>
      <c r="F7569" s="2"/>
      <c r="G7569" s="2"/>
      <c r="H7569" s="2"/>
    </row>
    <row r="7570" spans="2:8">
      <c r="B7570" s="2" t="s">
        <v>7968</v>
      </c>
      <c r="C7570" s="2">
        <v>31</v>
      </c>
      <c r="D7570" s="2" t="s">
        <v>401</v>
      </c>
      <c r="E7570" s="2"/>
      <c r="F7570" s="2"/>
      <c r="G7570" s="2"/>
      <c r="H7570" s="2"/>
    </row>
    <row r="7571" spans="2:8">
      <c r="B7571" s="2" t="s">
        <v>7969</v>
      </c>
      <c r="C7571" s="2">
        <v>23</v>
      </c>
      <c r="D7571" s="2" t="s">
        <v>401</v>
      </c>
      <c r="E7571" s="2"/>
      <c r="F7571" s="2"/>
      <c r="G7571" s="2"/>
      <c r="H7571" s="2"/>
    </row>
    <row r="7572" spans="2:8">
      <c r="B7572" s="2" t="s">
        <v>7970</v>
      </c>
      <c r="C7572" s="2">
        <v>25</v>
      </c>
      <c r="D7572" s="2" t="s">
        <v>401</v>
      </c>
      <c r="E7572" s="2"/>
      <c r="F7572" s="2"/>
      <c r="G7572" s="2"/>
      <c r="H7572" s="2"/>
    </row>
    <row r="7573" spans="2:8">
      <c r="B7573" s="2" t="s">
        <v>7971</v>
      </c>
      <c r="C7573" s="2">
        <v>26</v>
      </c>
      <c r="D7573" s="2" t="s">
        <v>401</v>
      </c>
      <c r="E7573" s="2"/>
      <c r="F7573" s="2"/>
      <c r="G7573" s="2"/>
      <c r="H7573" s="2"/>
    </row>
    <row r="7574" spans="2:8">
      <c r="B7574" s="2" t="s">
        <v>7972</v>
      </c>
      <c r="C7574" s="2">
        <v>27</v>
      </c>
      <c r="D7574" s="2" t="s">
        <v>401</v>
      </c>
      <c r="E7574" s="2"/>
      <c r="F7574" s="2"/>
      <c r="G7574" s="2"/>
      <c r="H7574" s="2"/>
    </row>
    <row r="7575" spans="2:8">
      <c r="B7575" s="2" t="s">
        <v>7973</v>
      </c>
      <c r="C7575" s="2">
        <v>27</v>
      </c>
      <c r="D7575" s="2" t="s">
        <v>401</v>
      </c>
      <c r="E7575" s="2"/>
      <c r="F7575" s="2"/>
      <c r="G7575" s="2"/>
      <c r="H7575" s="2"/>
    </row>
    <row r="7576" spans="2:8">
      <c r="B7576" s="2" t="s">
        <v>7974</v>
      </c>
      <c r="C7576" s="2">
        <v>25</v>
      </c>
      <c r="D7576" s="2" t="s">
        <v>401</v>
      </c>
      <c r="E7576" s="2"/>
      <c r="F7576" s="2"/>
      <c r="G7576" s="2"/>
      <c r="H7576" s="2"/>
    </row>
    <row r="7577" spans="2:8">
      <c r="B7577" s="2" t="s">
        <v>7975</v>
      </c>
      <c r="C7577" s="2">
        <v>31</v>
      </c>
      <c r="D7577" s="2" t="s">
        <v>401</v>
      </c>
      <c r="E7577" s="2"/>
      <c r="F7577" s="2"/>
      <c r="G7577" s="2"/>
      <c r="H7577" s="2"/>
    </row>
    <row r="7578" spans="2:8">
      <c r="B7578" s="2" t="s">
        <v>7976</v>
      </c>
      <c r="C7578" s="2">
        <v>35</v>
      </c>
      <c r="D7578" s="2" t="s">
        <v>401</v>
      </c>
      <c r="E7578" s="2"/>
      <c r="F7578" s="2"/>
      <c r="G7578" s="2"/>
      <c r="H7578" s="2"/>
    </row>
    <row r="7579" spans="2:8">
      <c r="B7579" s="2" t="s">
        <v>7977</v>
      </c>
      <c r="C7579" s="2">
        <v>37</v>
      </c>
      <c r="D7579" s="2" t="s">
        <v>401</v>
      </c>
      <c r="E7579" s="2"/>
      <c r="F7579" s="2"/>
      <c r="G7579" s="2"/>
      <c r="H7579" s="2"/>
    </row>
    <row r="7580" spans="2:8">
      <c r="B7580" s="2" t="s">
        <v>7978</v>
      </c>
      <c r="C7580" s="2">
        <v>39</v>
      </c>
      <c r="D7580" s="2" t="s">
        <v>401</v>
      </c>
      <c r="E7580" s="2"/>
      <c r="F7580" s="2"/>
      <c r="G7580" s="2"/>
      <c r="H7580" s="2"/>
    </row>
    <row r="7581" spans="2:8">
      <c r="B7581" s="2" t="s">
        <v>7979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7980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7981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7982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7983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7984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7985</v>
      </c>
      <c r="C7587" s="2">
        <v>40</v>
      </c>
      <c r="D7587" s="2" t="s">
        <v>19</v>
      </c>
      <c r="E7587" s="2"/>
      <c r="F7587" s="2"/>
      <c r="G7587" s="2"/>
      <c r="H7587" s="2"/>
    </row>
    <row r="7588" spans="2:8">
      <c r="B7588" s="2" t="s">
        <v>7986</v>
      </c>
      <c r="C7588" s="2">
        <v>39</v>
      </c>
      <c r="D7588" s="2" t="s">
        <v>19</v>
      </c>
      <c r="E7588" s="2"/>
      <c r="F7588" s="2"/>
      <c r="G7588" s="2"/>
      <c r="H7588" s="2"/>
    </row>
    <row r="7589" spans="2:8">
      <c r="B7589" s="2" t="s">
        <v>7987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7988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7989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7990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7991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7992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7993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7994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7995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7996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7997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7998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7999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8000</v>
      </c>
      <c r="C7602" s="2">
        <v>35</v>
      </c>
      <c r="D7602" s="2" t="s">
        <v>19</v>
      </c>
      <c r="E7602" s="2"/>
      <c r="F7602" s="2"/>
      <c r="G7602" s="2"/>
      <c r="H7602" s="2"/>
    </row>
    <row r="7603" spans="2:8">
      <c r="B7603" s="2" t="s">
        <v>8001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8002</v>
      </c>
      <c r="C7604" s="2">
        <v>21</v>
      </c>
      <c r="D7604" s="2" t="s">
        <v>19</v>
      </c>
      <c r="E7604" s="2"/>
      <c r="F7604" s="2"/>
      <c r="G7604" s="2"/>
      <c r="H7604" s="2"/>
    </row>
    <row r="7605" spans="2:8">
      <c r="B7605" s="2" t="s">
        <v>8003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8004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8005</v>
      </c>
      <c r="C7607" s="2">
        <v>42</v>
      </c>
      <c r="D7607" s="2" t="s">
        <v>401</v>
      </c>
      <c r="E7607" s="2"/>
      <c r="F7607" s="2"/>
      <c r="G7607" s="2"/>
      <c r="H7607" s="2"/>
    </row>
    <row r="7608" spans="2:8">
      <c r="B7608" s="2" t="s">
        <v>8006</v>
      </c>
      <c r="C7608" s="2">
        <v>43</v>
      </c>
      <c r="D7608" s="2" t="s">
        <v>401</v>
      </c>
      <c r="E7608" s="2"/>
      <c r="F7608" s="2"/>
      <c r="G7608" s="2"/>
      <c r="H7608" s="2"/>
    </row>
    <row r="7609" spans="2:8">
      <c r="B7609" s="2" t="s">
        <v>8007</v>
      </c>
      <c r="C7609" s="2">
        <v>38</v>
      </c>
      <c r="D7609" s="2" t="s">
        <v>401</v>
      </c>
      <c r="E7609" s="2"/>
      <c r="F7609" s="2"/>
      <c r="G7609" s="2"/>
      <c r="H7609" s="2"/>
    </row>
    <row r="7610" spans="2:8">
      <c r="B7610" s="2" t="s">
        <v>8008</v>
      </c>
      <c r="C7610" s="2">
        <v>35</v>
      </c>
      <c r="D7610" s="2" t="s">
        <v>401</v>
      </c>
      <c r="E7610" s="2"/>
      <c r="F7610" s="2"/>
      <c r="G7610" s="2"/>
      <c r="H7610" s="2"/>
    </row>
    <row r="7611" spans="2:8">
      <c r="B7611" s="2" t="s">
        <v>8009</v>
      </c>
      <c r="C7611" s="2">
        <v>36</v>
      </c>
      <c r="D7611" s="2" t="s">
        <v>401</v>
      </c>
      <c r="E7611" s="2"/>
      <c r="F7611" s="2"/>
      <c r="G7611" s="2"/>
      <c r="H7611" s="2"/>
    </row>
    <row r="7612" spans="2:8">
      <c r="B7612" s="2" t="s">
        <v>8010</v>
      </c>
      <c r="C7612" s="2">
        <v>31</v>
      </c>
      <c r="D7612" s="2" t="s">
        <v>401</v>
      </c>
      <c r="E7612" s="2"/>
      <c r="F7612" s="2"/>
      <c r="G7612" s="2"/>
      <c r="H7612" s="2"/>
    </row>
    <row r="7613" spans="2:8">
      <c r="B7613" s="2" t="s">
        <v>8011</v>
      </c>
      <c r="C7613" s="2">
        <v>34</v>
      </c>
      <c r="D7613" s="2" t="s">
        <v>401</v>
      </c>
      <c r="E7613" s="2"/>
      <c r="F7613" s="2"/>
      <c r="G7613" s="2"/>
      <c r="H7613" s="2"/>
    </row>
    <row r="7614" spans="2:8">
      <c r="B7614" s="2" t="s">
        <v>8012</v>
      </c>
      <c r="C7614" s="2">
        <v>35</v>
      </c>
      <c r="D7614" s="2" t="s">
        <v>401</v>
      </c>
      <c r="E7614" s="2"/>
      <c r="F7614" s="2"/>
      <c r="G7614" s="2"/>
      <c r="H7614" s="2"/>
    </row>
    <row r="7615" spans="2:8">
      <c r="B7615" s="2" t="s">
        <v>8013</v>
      </c>
      <c r="C7615" s="2">
        <v>34</v>
      </c>
      <c r="D7615" s="2" t="s">
        <v>401</v>
      </c>
      <c r="E7615" s="2"/>
      <c r="F7615" s="2"/>
      <c r="G7615" s="2"/>
      <c r="H7615" s="2"/>
    </row>
    <row r="7616" spans="2:8">
      <c r="B7616" s="2" t="s">
        <v>8014</v>
      </c>
      <c r="C7616" s="2">
        <v>32</v>
      </c>
      <c r="D7616" s="2" t="s">
        <v>401</v>
      </c>
      <c r="E7616" s="2"/>
      <c r="F7616" s="2"/>
      <c r="G7616" s="2"/>
      <c r="H7616" s="2"/>
    </row>
    <row r="7617" spans="2:8">
      <c r="B7617" s="2" t="s">
        <v>8015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8016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8017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8018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8019</v>
      </c>
      <c r="C7621" s="2">
        <v>33</v>
      </c>
      <c r="D7621" s="2" t="s">
        <v>401</v>
      </c>
      <c r="E7621" s="2"/>
      <c r="F7621" s="2"/>
      <c r="G7621" s="2"/>
      <c r="H7621" s="2"/>
    </row>
    <row r="7622" spans="2:8">
      <c r="B7622" s="2" t="s">
        <v>8020</v>
      </c>
      <c r="C7622" s="2">
        <v>32</v>
      </c>
      <c r="D7622" s="2" t="s">
        <v>401</v>
      </c>
      <c r="E7622" s="2"/>
      <c r="F7622" s="2"/>
      <c r="G7622" s="2"/>
      <c r="H7622" s="2"/>
    </row>
    <row r="7623" spans="2:8">
      <c r="B7623" s="2" t="s">
        <v>8021</v>
      </c>
      <c r="C7623" s="2">
        <v>33</v>
      </c>
      <c r="D7623" s="2" t="s">
        <v>401</v>
      </c>
      <c r="E7623" s="2"/>
      <c r="F7623" s="2"/>
      <c r="G7623" s="2"/>
      <c r="H7623" s="2"/>
    </row>
    <row r="7624" spans="2:8">
      <c r="B7624" s="2" t="s">
        <v>8022</v>
      </c>
      <c r="C7624" s="2">
        <v>22</v>
      </c>
      <c r="D7624" s="2" t="s">
        <v>401</v>
      </c>
      <c r="E7624" s="2"/>
      <c r="F7624" s="2"/>
      <c r="G7624" s="2"/>
      <c r="H7624" s="2"/>
    </row>
    <row r="7625" spans="2:8">
      <c r="B7625" s="2" t="s">
        <v>8023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8024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8025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8026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8027</v>
      </c>
      <c r="C7629" s="2">
        <v>38</v>
      </c>
      <c r="D7629" s="2" t="s">
        <v>401</v>
      </c>
      <c r="E7629" s="2"/>
      <c r="F7629" s="2"/>
      <c r="G7629" s="2"/>
      <c r="H7629" s="2"/>
    </row>
    <row r="7630" spans="2:8">
      <c r="B7630" s="2" t="s">
        <v>8028</v>
      </c>
      <c r="C7630" s="2">
        <v>30</v>
      </c>
      <c r="D7630" s="2" t="s">
        <v>401</v>
      </c>
      <c r="E7630" s="2"/>
      <c r="F7630" s="2"/>
      <c r="G7630" s="2"/>
      <c r="H7630" s="2"/>
    </row>
    <row r="7631" spans="2:8">
      <c r="B7631" s="2" t="s">
        <v>8029</v>
      </c>
      <c r="C7631" s="2">
        <v>18</v>
      </c>
      <c r="D7631" s="2" t="s">
        <v>401</v>
      </c>
      <c r="E7631" s="2"/>
      <c r="F7631" s="2"/>
      <c r="G7631" s="2"/>
      <c r="H7631" s="2"/>
    </row>
    <row r="7632" spans="2:8">
      <c r="B7632" s="2" t="s">
        <v>8030</v>
      </c>
      <c r="C7632" s="2">
        <v>22</v>
      </c>
      <c r="D7632" s="2" t="s">
        <v>401</v>
      </c>
      <c r="E7632" s="2"/>
      <c r="F7632" s="2"/>
      <c r="G7632" s="2"/>
      <c r="H7632" s="2"/>
    </row>
    <row r="7633" spans="2:8">
      <c r="B7633" s="2" t="s">
        <v>8031</v>
      </c>
      <c r="C7633" s="2">
        <v>29</v>
      </c>
      <c r="D7633" s="2" t="s">
        <v>401</v>
      </c>
      <c r="E7633" s="2"/>
      <c r="F7633" s="2"/>
      <c r="G7633" s="2"/>
      <c r="H7633" s="2"/>
    </row>
    <row r="7634" spans="2:8">
      <c r="B7634" s="2" t="s">
        <v>8032</v>
      </c>
      <c r="C7634" s="2">
        <v>30</v>
      </c>
      <c r="D7634" s="2" t="s">
        <v>401</v>
      </c>
      <c r="E7634" s="2"/>
      <c r="F7634" s="2"/>
      <c r="G7634" s="2"/>
      <c r="H7634" s="2"/>
    </row>
    <row r="7635" spans="2:8">
      <c r="B7635" s="2" t="s">
        <v>8033</v>
      </c>
      <c r="C7635" s="2">
        <v>32</v>
      </c>
      <c r="D7635" s="2" t="s">
        <v>401</v>
      </c>
      <c r="E7635" s="2"/>
      <c r="F7635" s="2"/>
      <c r="G7635" s="2"/>
      <c r="H7635" s="2"/>
    </row>
    <row r="7636" spans="2:8">
      <c r="B7636" s="2" t="s">
        <v>8034</v>
      </c>
      <c r="C7636" s="2">
        <v>32</v>
      </c>
      <c r="D7636" s="2" t="s">
        <v>401</v>
      </c>
      <c r="E7636" s="2"/>
      <c r="F7636" s="2"/>
      <c r="G7636" s="2"/>
      <c r="H7636" s="2"/>
    </row>
    <row r="7637" spans="2:8">
      <c r="B7637" s="2" t="s">
        <v>8035</v>
      </c>
      <c r="C7637" s="2">
        <v>30</v>
      </c>
      <c r="D7637" s="2" t="s">
        <v>401</v>
      </c>
      <c r="E7637" s="2"/>
      <c r="F7637" s="2"/>
      <c r="G7637" s="2"/>
      <c r="H7637" s="2"/>
    </row>
    <row r="7638" spans="2:8">
      <c r="B7638" s="2" t="s">
        <v>8036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8037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8038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8039</v>
      </c>
      <c r="C7641" s="2">
        <v>20</v>
      </c>
      <c r="D7641" s="2" t="s">
        <v>19</v>
      </c>
      <c r="E7641" s="2"/>
      <c r="F7641" s="2"/>
      <c r="G7641" s="2"/>
      <c r="H7641" s="2"/>
    </row>
    <row r="7642" spans="2:8">
      <c r="B7642" s="2" t="s">
        <v>8040</v>
      </c>
      <c r="C7642" s="2">
        <v>32</v>
      </c>
      <c r="D7642" s="2" t="s">
        <v>401</v>
      </c>
      <c r="E7642" s="2"/>
      <c r="F7642" s="2"/>
      <c r="G7642" s="2"/>
      <c r="H7642" s="2"/>
    </row>
    <row r="7643" spans="2:8">
      <c r="B7643" s="2" t="s">
        <v>8041</v>
      </c>
      <c r="C7643" s="2">
        <v>12</v>
      </c>
      <c r="D7643" s="2" t="s">
        <v>401</v>
      </c>
      <c r="E7643" s="2"/>
      <c r="F7643" s="2"/>
      <c r="G7643" s="2"/>
      <c r="H7643" s="2"/>
    </row>
    <row r="7644" spans="2:8">
      <c r="B7644" s="2" t="s">
        <v>8042</v>
      </c>
      <c r="C7644" s="2">
        <v>12</v>
      </c>
      <c r="D7644" s="2" t="s">
        <v>401</v>
      </c>
      <c r="E7644" s="2"/>
      <c r="F7644" s="2"/>
      <c r="G7644" s="2"/>
      <c r="H7644" s="2"/>
    </row>
    <row r="7645" spans="2:8">
      <c r="B7645" s="2" t="s">
        <v>8043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8044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8045</v>
      </c>
      <c r="C7647" s="2">
        <v>25</v>
      </c>
      <c r="D7647" s="2" t="s">
        <v>19</v>
      </c>
      <c r="E7647" s="2"/>
      <c r="F7647" s="2"/>
      <c r="G7647" s="2"/>
      <c r="H7647" s="2"/>
    </row>
    <row r="7648" spans="2:8">
      <c r="B7648" s="2" t="s">
        <v>8046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8047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8048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8049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8050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8051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8052</v>
      </c>
      <c r="C7654" s="2">
        <v>38</v>
      </c>
      <c r="D7654" s="2" t="s">
        <v>19</v>
      </c>
      <c r="E7654" s="2"/>
      <c r="F7654" s="2"/>
      <c r="G7654" s="2"/>
      <c r="H7654" s="2"/>
    </row>
    <row r="7655" spans="2:8">
      <c r="B7655" s="2" t="s">
        <v>8053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8054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8055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8056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8057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8058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8059</v>
      </c>
      <c r="C7661" s="2">
        <v>31</v>
      </c>
      <c r="D7661" s="2" t="s">
        <v>401</v>
      </c>
      <c r="E7661" s="2"/>
      <c r="F7661" s="2"/>
      <c r="G7661" s="2"/>
      <c r="H7661" s="2"/>
    </row>
    <row r="7662" spans="2:8">
      <c r="B7662" s="2" t="s">
        <v>8060</v>
      </c>
      <c r="C7662" s="2">
        <v>31</v>
      </c>
      <c r="D7662" s="2" t="s">
        <v>401</v>
      </c>
      <c r="E7662" s="2"/>
      <c r="F7662" s="2"/>
      <c r="G7662" s="2"/>
      <c r="H7662" s="2"/>
    </row>
    <row r="7663" spans="2:8">
      <c r="B7663" s="2" t="s">
        <v>8061</v>
      </c>
      <c r="C7663" s="2">
        <v>30</v>
      </c>
      <c r="D7663" s="2" t="s">
        <v>401</v>
      </c>
      <c r="E7663" s="2"/>
      <c r="F7663" s="2"/>
      <c r="G7663" s="2"/>
      <c r="H7663" s="2"/>
    </row>
    <row r="7664" spans="2:8">
      <c r="B7664" s="2" t="s">
        <v>8062</v>
      </c>
      <c r="C7664" s="2">
        <v>29</v>
      </c>
      <c r="D7664" s="2" t="s">
        <v>401</v>
      </c>
      <c r="E7664" s="2"/>
      <c r="F7664" s="2"/>
      <c r="G7664" s="2"/>
      <c r="H7664" s="2"/>
    </row>
    <row r="7665" spans="2:8">
      <c r="B7665" s="2" t="s">
        <v>8063</v>
      </c>
      <c r="C7665" s="2">
        <v>29</v>
      </c>
      <c r="D7665" s="2" t="s">
        <v>401</v>
      </c>
      <c r="E7665" s="2"/>
      <c r="F7665" s="2"/>
      <c r="G7665" s="2"/>
      <c r="H7665" s="2"/>
    </row>
    <row r="7666" spans="2:8">
      <c r="B7666" s="2" t="s">
        <v>8064</v>
      </c>
      <c r="C7666" s="2">
        <v>26</v>
      </c>
      <c r="D7666" s="2" t="s">
        <v>401</v>
      </c>
      <c r="E7666" s="2"/>
      <c r="F7666" s="2"/>
      <c r="G7666" s="2"/>
      <c r="H7666" s="2"/>
    </row>
    <row r="7667" spans="2:8">
      <c r="B7667" s="2" t="s">
        <v>8065</v>
      </c>
      <c r="C7667" s="2">
        <v>29</v>
      </c>
      <c r="D7667" s="2" t="s">
        <v>401</v>
      </c>
      <c r="E7667" s="2"/>
      <c r="F7667" s="2"/>
      <c r="G7667" s="2"/>
      <c r="H7667" s="2"/>
    </row>
    <row r="7668" spans="2:8">
      <c r="B7668" s="2" t="s">
        <v>8066</v>
      </c>
      <c r="C7668" s="2">
        <v>34</v>
      </c>
      <c r="D7668" s="2" t="s">
        <v>401</v>
      </c>
      <c r="E7668" s="2"/>
      <c r="F7668" s="2"/>
      <c r="G7668" s="2"/>
      <c r="H7668" s="2"/>
    </row>
    <row r="7669" spans="2:8">
      <c r="B7669" s="2" t="s">
        <v>8067</v>
      </c>
      <c r="C7669" s="2">
        <v>36</v>
      </c>
      <c r="D7669" s="2" t="s">
        <v>401</v>
      </c>
      <c r="E7669" s="2"/>
      <c r="F7669" s="2"/>
      <c r="G7669" s="2"/>
      <c r="H7669" s="2"/>
    </row>
    <row r="7670" spans="2:8">
      <c r="B7670" s="2" t="s">
        <v>8068</v>
      </c>
      <c r="C7670" s="2">
        <v>35</v>
      </c>
      <c r="D7670" s="2" t="s">
        <v>401</v>
      </c>
      <c r="E7670" s="2"/>
      <c r="F7670" s="2"/>
      <c r="G7670" s="2"/>
      <c r="H7670" s="2"/>
    </row>
    <row r="7671" spans="2:8">
      <c r="B7671" s="2" t="s">
        <v>8069</v>
      </c>
      <c r="C7671" s="2">
        <v>33</v>
      </c>
      <c r="D7671" s="2" t="s">
        <v>401</v>
      </c>
      <c r="E7671" s="2"/>
      <c r="F7671" s="2"/>
      <c r="G7671" s="2"/>
      <c r="H7671" s="2"/>
    </row>
    <row r="7672" spans="2:8">
      <c r="B7672" s="2" t="s">
        <v>8070</v>
      </c>
      <c r="C7672" s="2">
        <v>27</v>
      </c>
      <c r="D7672" s="2" t="s">
        <v>401</v>
      </c>
      <c r="E7672" s="2"/>
      <c r="F7672" s="2"/>
      <c r="G7672" s="2"/>
      <c r="H7672" s="2"/>
    </row>
    <row r="7673" spans="2:8">
      <c r="B7673" s="2" t="s">
        <v>8071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8072</v>
      </c>
      <c r="C7674" s="2">
        <v>43</v>
      </c>
      <c r="D7674" s="2" t="s">
        <v>19</v>
      </c>
      <c r="E7674" s="2"/>
      <c r="F7674" s="2"/>
      <c r="G7674" s="2"/>
      <c r="H7674" s="2"/>
    </row>
    <row r="7675" spans="2:8">
      <c r="B7675" s="2" t="s">
        <v>8073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8074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8075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8076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8077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8078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8079</v>
      </c>
      <c r="C7681" s="2">
        <v>19</v>
      </c>
      <c r="D7681" s="2" t="s">
        <v>19</v>
      </c>
      <c r="E7681" s="2"/>
      <c r="F7681" s="2"/>
      <c r="G7681" s="2"/>
      <c r="H7681" s="2"/>
    </row>
    <row r="7682" spans="2:8">
      <c r="B7682" s="2" t="s">
        <v>8080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8081</v>
      </c>
      <c r="C7683" s="2">
        <v>10</v>
      </c>
      <c r="D7683" s="2" t="s">
        <v>19</v>
      </c>
      <c r="E7683" s="2"/>
      <c r="F7683" s="2"/>
      <c r="G7683" s="2"/>
      <c r="H7683" s="2"/>
    </row>
    <row r="7684" spans="2:8">
      <c r="B7684" s="2" t="s">
        <v>8082</v>
      </c>
      <c r="C7684" s="2">
        <v>11</v>
      </c>
      <c r="D7684" s="2" t="s">
        <v>19</v>
      </c>
      <c r="E7684" s="2"/>
      <c r="F7684" s="2"/>
      <c r="G7684" s="2"/>
      <c r="H7684" s="2"/>
    </row>
    <row r="7685" spans="2:8">
      <c r="B7685" s="2" t="s">
        <v>8083</v>
      </c>
      <c r="C7685" s="2">
        <v>12</v>
      </c>
      <c r="D7685" s="2" t="s">
        <v>19</v>
      </c>
      <c r="E7685" s="2"/>
      <c r="F7685" s="2"/>
      <c r="G7685" s="2"/>
      <c r="H7685" s="2"/>
    </row>
    <row r="7686" spans="2:8">
      <c r="B7686" s="2" t="s">
        <v>8084</v>
      </c>
      <c r="C7686" s="2">
        <v>12</v>
      </c>
      <c r="D7686" s="2" t="s">
        <v>19</v>
      </c>
      <c r="E7686" s="2"/>
      <c r="F7686" s="2"/>
      <c r="G7686" s="2"/>
      <c r="H7686" s="2"/>
    </row>
    <row r="7687" spans="2:8">
      <c r="B7687" s="2" t="s">
        <v>8085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8086</v>
      </c>
      <c r="C7688" s="2">
        <v>37</v>
      </c>
      <c r="D7688" s="2" t="s">
        <v>401</v>
      </c>
      <c r="E7688" s="2"/>
      <c r="F7688" s="2"/>
      <c r="G7688" s="2"/>
      <c r="H7688" s="2"/>
    </row>
    <row r="7689" spans="2:8">
      <c r="B7689" s="2" t="s">
        <v>8087</v>
      </c>
      <c r="C7689" s="2">
        <v>39</v>
      </c>
      <c r="D7689" s="2" t="s">
        <v>401</v>
      </c>
      <c r="E7689" s="2"/>
      <c r="F7689" s="2"/>
      <c r="G7689" s="2"/>
      <c r="H7689" s="2"/>
    </row>
    <row r="7690" spans="2:8">
      <c r="B7690" s="2" t="s">
        <v>8088</v>
      </c>
      <c r="C7690" s="2">
        <v>36</v>
      </c>
      <c r="D7690" s="2" t="s">
        <v>401</v>
      </c>
      <c r="E7690" s="2"/>
      <c r="F7690" s="2"/>
      <c r="G7690" s="2"/>
      <c r="H7690" s="2"/>
    </row>
    <row r="7691" spans="2:8">
      <c r="B7691" s="2" t="s">
        <v>8089</v>
      </c>
      <c r="C7691" s="2">
        <v>24</v>
      </c>
      <c r="D7691" s="2" t="s">
        <v>401</v>
      </c>
      <c r="E7691" s="2"/>
      <c r="F7691" s="2"/>
      <c r="G7691" s="2"/>
      <c r="H7691" s="2"/>
    </row>
    <row r="7692" spans="2:8">
      <c r="B7692" s="2" t="s">
        <v>8090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8091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8092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8093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8094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8095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8096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8097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8098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8099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8100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8101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8102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8103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8104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8105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8106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8107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8108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8109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8110</v>
      </c>
      <c r="C7712" s="2">
        <v>31</v>
      </c>
      <c r="D7712" s="2" t="s">
        <v>401</v>
      </c>
      <c r="E7712" s="2"/>
      <c r="F7712" s="2"/>
      <c r="G7712" s="2"/>
      <c r="H7712" s="2"/>
    </row>
    <row r="7713" spans="2:8">
      <c r="B7713" s="2" t="s">
        <v>8111</v>
      </c>
      <c r="C7713" s="2">
        <v>30</v>
      </c>
      <c r="D7713" s="2" t="s">
        <v>401</v>
      </c>
      <c r="E7713" s="2"/>
      <c r="F7713" s="2"/>
      <c r="G7713" s="2"/>
      <c r="H7713" s="2"/>
    </row>
    <row r="7714" spans="2:8">
      <c r="B7714" s="2" t="s">
        <v>8112</v>
      </c>
      <c r="C7714" s="2">
        <v>30</v>
      </c>
      <c r="D7714" s="2" t="s">
        <v>401</v>
      </c>
      <c r="E7714" s="2"/>
      <c r="F7714" s="2"/>
      <c r="G7714" s="2"/>
      <c r="H7714" s="2"/>
    </row>
    <row r="7715" spans="2:8">
      <c r="B7715" s="2" t="s">
        <v>8113</v>
      </c>
      <c r="C7715" s="2">
        <v>29</v>
      </c>
      <c r="D7715" s="2" t="s">
        <v>401</v>
      </c>
      <c r="E7715" s="2"/>
      <c r="F7715" s="2"/>
      <c r="G7715" s="2"/>
      <c r="H7715" s="2"/>
    </row>
    <row r="7716" spans="2:8">
      <c r="B7716" s="2" t="s">
        <v>8114</v>
      </c>
      <c r="C7716" s="2">
        <v>28</v>
      </c>
      <c r="D7716" s="2" t="s">
        <v>401</v>
      </c>
      <c r="E7716" s="2"/>
      <c r="F7716" s="2"/>
      <c r="G7716" s="2"/>
      <c r="H7716" s="2"/>
    </row>
    <row r="7717" spans="2:8">
      <c r="B7717" s="2" t="s">
        <v>8115</v>
      </c>
      <c r="C7717" s="2">
        <v>28</v>
      </c>
      <c r="D7717" s="2" t="s">
        <v>401</v>
      </c>
      <c r="E7717" s="2"/>
      <c r="F7717" s="2"/>
      <c r="G7717" s="2"/>
      <c r="H7717" s="2"/>
    </row>
    <row r="7718" spans="2:8">
      <c r="B7718" s="2" t="s">
        <v>8116</v>
      </c>
      <c r="C7718" s="2">
        <v>26</v>
      </c>
      <c r="D7718" s="2" t="s">
        <v>401</v>
      </c>
      <c r="E7718" s="2"/>
      <c r="F7718" s="2"/>
      <c r="G7718" s="2"/>
      <c r="H7718" s="2"/>
    </row>
    <row r="7719" spans="2:8">
      <c r="B7719" s="2" t="s">
        <v>8117</v>
      </c>
      <c r="C7719" s="2">
        <v>20</v>
      </c>
      <c r="D7719" s="2" t="s">
        <v>401</v>
      </c>
      <c r="E7719" s="2"/>
      <c r="F7719" s="2"/>
      <c r="G7719" s="2"/>
      <c r="H7719" s="2"/>
    </row>
    <row r="7720" spans="2:8">
      <c r="B7720" s="2" t="s">
        <v>8118</v>
      </c>
      <c r="C7720" s="2">
        <v>11</v>
      </c>
      <c r="D7720" s="2" t="s">
        <v>401</v>
      </c>
      <c r="E7720" s="2"/>
      <c r="F7720" s="2"/>
      <c r="G7720" s="2"/>
      <c r="H7720" s="2"/>
    </row>
    <row r="7721" spans="2:8">
      <c r="B7721" s="2" t="s">
        <v>8119</v>
      </c>
      <c r="C7721" s="2">
        <v>21</v>
      </c>
      <c r="D7721" s="2" t="s">
        <v>401</v>
      </c>
      <c r="E7721" s="2"/>
      <c r="F7721" s="2"/>
      <c r="G7721" s="2"/>
      <c r="H7721" s="2"/>
    </row>
    <row r="7722" spans="2:8">
      <c r="B7722" s="2" t="s">
        <v>8120</v>
      </c>
      <c r="C7722" s="2">
        <v>24</v>
      </c>
      <c r="D7722" s="2" t="s">
        <v>401</v>
      </c>
      <c r="E7722" s="2"/>
      <c r="F7722" s="2"/>
      <c r="G7722" s="2"/>
      <c r="H7722" s="2"/>
    </row>
    <row r="7723" spans="2:8">
      <c r="B7723" s="2" t="s">
        <v>8121</v>
      </c>
      <c r="C7723" s="2">
        <v>27</v>
      </c>
      <c r="D7723" s="2" t="s">
        <v>401</v>
      </c>
      <c r="E7723" s="2"/>
      <c r="F7723" s="2"/>
      <c r="G7723" s="2"/>
      <c r="H7723" s="2"/>
    </row>
    <row r="7724" spans="2:8">
      <c r="B7724" s="2" t="s">
        <v>8122</v>
      </c>
      <c r="C7724" s="2">
        <v>27</v>
      </c>
      <c r="D7724" s="2" t="s">
        <v>401</v>
      </c>
      <c r="E7724" s="2"/>
      <c r="F7724" s="2"/>
      <c r="G7724" s="2"/>
      <c r="H7724" s="2"/>
    </row>
    <row r="7725" spans="2:8">
      <c r="B7725" s="2" t="s">
        <v>8123</v>
      </c>
      <c r="C7725" s="2">
        <v>24</v>
      </c>
      <c r="D7725" s="2" t="s">
        <v>401</v>
      </c>
      <c r="E7725" s="2"/>
      <c r="F7725" s="2"/>
      <c r="G7725" s="2"/>
      <c r="H7725" s="2"/>
    </row>
    <row r="7726" spans="2:8">
      <c r="B7726" s="2" t="s">
        <v>8124</v>
      </c>
      <c r="C7726" s="2">
        <v>21</v>
      </c>
      <c r="D7726" s="2" t="s">
        <v>401</v>
      </c>
      <c r="E7726" s="2"/>
      <c r="F7726" s="2"/>
      <c r="G7726" s="2"/>
      <c r="H7726" s="2"/>
    </row>
    <row r="7727" spans="2:8">
      <c r="B7727" s="2" t="s">
        <v>8125</v>
      </c>
      <c r="C7727" s="2">
        <v>20</v>
      </c>
      <c r="D7727" s="2" t="s">
        <v>401</v>
      </c>
      <c r="E7727" s="2"/>
      <c r="F7727" s="2"/>
      <c r="G7727" s="2"/>
      <c r="H7727" s="2"/>
    </row>
    <row r="7728" spans="2:8">
      <c r="B7728" s="2" t="s">
        <v>8126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8127</v>
      </c>
      <c r="C7729" s="2">
        <v>13</v>
      </c>
      <c r="D7729" s="2" t="s">
        <v>401</v>
      </c>
      <c r="E7729" s="2"/>
      <c r="F7729" s="2"/>
      <c r="G7729" s="2"/>
      <c r="H7729" s="2"/>
    </row>
    <row r="7730" spans="2:8">
      <c r="B7730" s="2" t="s">
        <v>8128</v>
      </c>
      <c r="C7730" s="2">
        <v>13</v>
      </c>
      <c r="D7730" s="2" t="s">
        <v>401</v>
      </c>
      <c r="E7730" s="2"/>
      <c r="F7730" s="2"/>
      <c r="G7730" s="2"/>
      <c r="H7730" s="2"/>
    </row>
    <row r="7731" spans="2:8">
      <c r="B7731" s="2" t="s">
        <v>8129</v>
      </c>
      <c r="C7731" s="2">
        <v>14</v>
      </c>
      <c r="D7731" s="2" t="s">
        <v>401</v>
      </c>
      <c r="E7731" s="2"/>
      <c r="F7731" s="2"/>
      <c r="G7731" s="2"/>
      <c r="H7731" s="2"/>
    </row>
    <row r="7732" spans="2:8">
      <c r="B7732" s="2" t="s">
        <v>8130</v>
      </c>
      <c r="C7732" s="2">
        <v>14</v>
      </c>
      <c r="D7732" s="2" t="s">
        <v>401</v>
      </c>
      <c r="E7732" s="2"/>
      <c r="F7732" s="2"/>
      <c r="G7732" s="2"/>
      <c r="H7732" s="2"/>
    </row>
    <row r="7733" spans="2:8">
      <c r="B7733" s="2" t="s">
        <v>8131</v>
      </c>
      <c r="C7733" s="2">
        <v>28</v>
      </c>
      <c r="D7733" s="2" t="s">
        <v>401</v>
      </c>
      <c r="E7733" s="2"/>
      <c r="F7733" s="2"/>
      <c r="G7733" s="2"/>
      <c r="H7733" s="2"/>
    </row>
    <row r="7734" spans="2:8">
      <c r="B7734" s="2" t="s">
        <v>8132</v>
      </c>
      <c r="C7734" s="2">
        <v>28</v>
      </c>
      <c r="D7734" s="2" t="s">
        <v>401</v>
      </c>
      <c r="E7734" s="2"/>
      <c r="F7734" s="2"/>
      <c r="G7734" s="2"/>
      <c r="H7734" s="2"/>
    </row>
    <row r="7735" spans="2:8">
      <c r="B7735" s="2" t="s">
        <v>8133</v>
      </c>
      <c r="C7735" s="2">
        <v>27</v>
      </c>
      <c r="D7735" s="2" t="s">
        <v>401</v>
      </c>
      <c r="E7735" s="2"/>
      <c r="F7735" s="2"/>
      <c r="G7735" s="2"/>
      <c r="H7735" s="2"/>
    </row>
    <row r="7736" spans="2:8">
      <c r="B7736" s="2" t="s">
        <v>8134</v>
      </c>
      <c r="C7736" s="2">
        <v>38</v>
      </c>
      <c r="D7736" s="2" t="s">
        <v>19</v>
      </c>
      <c r="E7736" s="2"/>
      <c r="F7736" s="2"/>
      <c r="G7736" s="2"/>
      <c r="H7736" s="2"/>
    </row>
    <row r="7737" spans="2:8">
      <c r="B7737" s="2" t="s">
        <v>8135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8136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8137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8138</v>
      </c>
      <c r="C7740" s="2">
        <v>37</v>
      </c>
      <c r="D7740" s="2" t="s">
        <v>401</v>
      </c>
      <c r="E7740" s="2"/>
      <c r="F7740" s="2"/>
      <c r="G7740" s="2"/>
      <c r="H7740" s="2"/>
    </row>
    <row r="7741" spans="2:8">
      <c r="B7741" s="2" t="s">
        <v>8139</v>
      </c>
      <c r="C7741" s="2">
        <v>38</v>
      </c>
      <c r="D7741" s="2" t="s">
        <v>401</v>
      </c>
      <c r="E7741" s="2"/>
      <c r="F7741" s="2"/>
      <c r="G7741" s="2"/>
      <c r="H7741" s="2"/>
    </row>
    <row r="7742" spans="2:8">
      <c r="B7742" s="2" t="s">
        <v>8140</v>
      </c>
      <c r="C7742" s="2">
        <v>37</v>
      </c>
      <c r="D7742" s="2" t="s">
        <v>401</v>
      </c>
      <c r="E7742" s="2"/>
      <c r="F7742" s="2"/>
      <c r="G7742" s="2"/>
      <c r="H7742" s="2"/>
    </row>
    <row r="7743" spans="2:8">
      <c r="B7743" s="2" t="s">
        <v>8141</v>
      </c>
      <c r="C7743" s="2">
        <v>37</v>
      </c>
      <c r="D7743" s="2" t="s">
        <v>401</v>
      </c>
      <c r="E7743" s="2"/>
      <c r="F7743" s="2"/>
      <c r="G7743" s="2"/>
      <c r="H7743" s="2"/>
    </row>
    <row r="7744" spans="2:8">
      <c r="B7744" s="2" t="s">
        <v>8142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8143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8144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8145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8146</v>
      </c>
      <c r="C7748" s="2">
        <v>36</v>
      </c>
      <c r="D7748" s="2" t="s">
        <v>19</v>
      </c>
      <c r="E7748" s="2"/>
      <c r="F7748" s="2"/>
      <c r="G7748" s="2"/>
      <c r="H7748" s="2"/>
    </row>
    <row r="7749" spans="2:8">
      <c r="B7749" s="2" t="s">
        <v>8147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8148</v>
      </c>
      <c r="C7750" s="2">
        <v>38</v>
      </c>
      <c r="D7750" s="2" t="s">
        <v>19</v>
      </c>
      <c r="E7750" s="2"/>
      <c r="F7750" s="2"/>
      <c r="G7750" s="2"/>
      <c r="H7750" s="2"/>
    </row>
    <row r="7751" spans="2:8">
      <c r="B7751" s="2" t="s">
        <v>8149</v>
      </c>
      <c r="C7751" s="2">
        <v>19</v>
      </c>
      <c r="D7751" s="2" t="s">
        <v>401</v>
      </c>
      <c r="E7751" s="2"/>
      <c r="F7751" s="2"/>
      <c r="G7751" s="2"/>
      <c r="H7751" s="2"/>
    </row>
    <row r="7752" spans="2:8">
      <c r="B7752" s="2" t="s">
        <v>8150</v>
      </c>
      <c r="C7752" s="2">
        <v>24</v>
      </c>
      <c r="D7752" s="2" t="s">
        <v>401</v>
      </c>
      <c r="E7752" s="2"/>
      <c r="F7752" s="2"/>
      <c r="G7752" s="2"/>
      <c r="H7752" s="2"/>
    </row>
    <row r="7753" spans="2:8">
      <c r="B7753" s="2" t="s">
        <v>8151</v>
      </c>
      <c r="C7753" s="2">
        <v>29</v>
      </c>
      <c r="D7753" s="2" t="s">
        <v>401</v>
      </c>
      <c r="E7753" s="2"/>
      <c r="F7753" s="2"/>
      <c r="G7753" s="2"/>
      <c r="H7753" s="2"/>
    </row>
    <row r="7754" spans="2:8">
      <c r="B7754" s="2" t="s">
        <v>8152</v>
      </c>
      <c r="C7754" s="2">
        <v>34</v>
      </c>
      <c r="D7754" s="2" t="s">
        <v>401</v>
      </c>
      <c r="E7754" s="2"/>
      <c r="F7754" s="2"/>
      <c r="G7754" s="2"/>
      <c r="H7754" s="2"/>
    </row>
    <row r="7755" spans="2:8">
      <c r="B7755" s="2" t="s">
        <v>8153</v>
      </c>
      <c r="C7755" s="2">
        <v>36</v>
      </c>
      <c r="D7755" s="2" t="s">
        <v>401</v>
      </c>
      <c r="E7755" s="2"/>
      <c r="F7755" s="2"/>
      <c r="G7755" s="2"/>
      <c r="H7755" s="2"/>
    </row>
    <row r="7756" spans="2:8">
      <c r="B7756" s="2" t="s">
        <v>8154</v>
      </c>
      <c r="C7756" s="2">
        <v>33</v>
      </c>
      <c r="D7756" s="2" t="s">
        <v>401</v>
      </c>
      <c r="E7756" s="2"/>
      <c r="F7756" s="2"/>
      <c r="G7756" s="2"/>
      <c r="H7756" s="2"/>
    </row>
    <row r="7757" spans="2:8">
      <c r="B7757" s="2" t="s">
        <v>8155</v>
      </c>
      <c r="C7757" s="2">
        <v>31</v>
      </c>
      <c r="D7757" s="2" t="s">
        <v>401</v>
      </c>
      <c r="E7757" s="2"/>
      <c r="F7757" s="2"/>
      <c r="G7757" s="2"/>
      <c r="H7757" s="2"/>
    </row>
    <row r="7758" spans="2:8">
      <c r="B7758" s="2" t="s">
        <v>8156</v>
      </c>
      <c r="C7758" s="2">
        <v>23</v>
      </c>
      <c r="D7758" s="2" t="s">
        <v>401</v>
      </c>
      <c r="E7758" s="2"/>
      <c r="F7758" s="2"/>
      <c r="G7758" s="2"/>
      <c r="H7758" s="2"/>
    </row>
    <row r="7759" spans="2:8">
      <c r="B7759" s="2" t="s">
        <v>8157</v>
      </c>
      <c r="C7759" s="2">
        <v>29</v>
      </c>
      <c r="D7759" s="2" t="s">
        <v>401</v>
      </c>
      <c r="E7759" s="2"/>
      <c r="F7759" s="2"/>
      <c r="G7759" s="2"/>
      <c r="H7759" s="2"/>
    </row>
    <row r="7760" spans="2:8">
      <c r="B7760" s="2" t="s">
        <v>8158</v>
      </c>
      <c r="C7760" s="2">
        <v>33</v>
      </c>
      <c r="D7760" s="2" t="s">
        <v>401</v>
      </c>
      <c r="E7760" s="2"/>
      <c r="F7760" s="2"/>
      <c r="G7760" s="2"/>
      <c r="H7760" s="2"/>
    </row>
    <row r="7761" spans="2:8">
      <c r="B7761" s="2" t="s">
        <v>8159</v>
      </c>
      <c r="C7761" s="2">
        <v>36</v>
      </c>
      <c r="D7761" s="2" t="s">
        <v>401</v>
      </c>
      <c r="E7761" s="2"/>
      <c r="F7761" s="2"/>
      <c r="G7761" s="2"/>
      <c r="H7761" s="2"/>
    </row>
    <row r="7762" spans="2:8">
      <c r="B7762" s="2" t="s">
        <v>8160</v>
      </c>
      <c r="C7762" s="2">
        <v>35</v>
      </c>
      <c r="D7762" s="2" t="s">
        <v>401</v>
      </c>
      <c r="E7762" s="2"/>
      <c r="F7762" s="2"/>
      <c r="G7762" s="2"/>
      <c r="H7762" s="2"/>
    </row>
    <row r="7763" spans="2:8">
      <c r="B7763" s="2" t="s">
        <v>8161</v>
      </c>
      <c r="C7763" s="2">
        <v>34</v>
      </c>
      <c r="D7763" s="2" t="s">
        <v>401</v>
      </c>
      <c r="E7763" s="2"/>
      <c r="F7763" s="2"/>
      <c r="G7763" s="2"/>
      <c r="H7763" s="2"/>
    </row>
    <row r="7764" spans="2:8">
      <c r="B7764" s="2" t="s">
        <v>8162</v>
      </c>
      <c r="C7764" s="2">
        <v>21</v>
      </c>
      <c r="D7764" s="2" t="s">
        <v>401</v>
      </c>
      <c r="E7764" s="2"/>
      <c r="F7764" s="2"/>
      <c r="G7764" s="2"/>
      <c r="H7764" s="2"/>
    </row>
    <row r="7765" spans="2:8">
      <c r="B7765" s="2" t="s">
        <v>8163</v>
      </c>
      <c r="C7765" s="2">
        <v>27</v>
      </c>
      <c r="D7765" s="2" t="s">
        <v>401</v>
      </c>
      <c r="E7765" s="2"/>
      <c r="F7765" s="2"/>
      <c r="G7765" s="2"/>
      <c r="H7765" s="2"/>
    </row>
    <row r="7766" spans="2:8">
      <c r="B7766" s="2" t="s">
        <v>8164</v>
      </c>
      <c r="C7766" s="2">
        <v>31</v>
      </c>
      <c r="D7766" s="2" t="s">
        <v>401</v>
      </c>
      <c r="E7766" s="2"/>
      <c r="F7766" s="2"/>
      <c r="G7766" s="2"/>
      <c r="H7766" s="2"/>
    </row>
    <row r="7767" spans="2:8">
      <c r="B7767" s="2" t="s">
        <v>8165</v>
      </c>
      <c r="C7767" s="2">
        <v>33</v>
      </c>
      <c r="D7767" s="2" t="s">
        <v>401</v>
      </c>
      <c r="E7767" s="2"/>
      <c r="F7767" s="2"/>
      <c r="G7767" s="2"/>
      <c r="H7767" s="2"/>
    </row>
    <row r="7768" spans="2:8">
      <c r="B7768" s="2" t="s">
        <v>8166</v>
      </c>
      <c r="C7768" s="2">
        <v>31</v>
      </c>
      <c r="D7768" s="2" t="s">
        <v>401</v>
      </c>
      <c r="E7768" s="2"/>
      <c r="F7768" s="2"/>
      <c r="G7768" s="2"/>
      <c r="H7768" s="2"/>
    </row>
    <row r="7769" spans="2:8">
      <c r="B7769" s="2" t="s">
        <v>8167</v>
      </c>
      <c r="C7769" s="2">
        <v>28</v>
      </c>
      <c r="D7769" s="2" t="s">
        <v>401</v>
      </c>
      <c r="E7769" s="2"/>
      <c r="F7769" s="2"/>
      <c r="G7769" s="2"/>
      <c r="H7769" s="2"/>
    </row>
    <row r="7770" spans="2:8">
      <c r="B7770" s="2" t="s">
        <v>8168</v>
      </c>
      <c r="C7770" s="2">
        <v>26</v>
      </c>
      <c r="D7770" s="2" t="s">
        <v>401</v>
      </c>
      <c r="E7770" s="2"/>
      <c r="F7770" s="2"/>
      <c r="G7770" s="2"/>
      <c r="H7770" s="2"/>
    </row>
    <row r="7771" spans="2:8">
      <c r="B7771" s="2" t="s">
        <v>8169</v>
      </c>
      <c r="C7771" s="2">
        <v>29</v>
      </c>
      <c r="D7771" s="2" t="s">
        <v>401</v>
      </c>
      <c r="E7771" s="2"/>
      <c r="F7771" s="2"/>
      <c r="G7771" s="2"/>
      <c r="H7771" s="2"/>
    </row>
    <row r="7772" spans="2:8">
      <c r="B7772" s="2" t="s">
        <v>8170</v>
      </c>
      <c r="C7772" s="2">
        <v>32</v>
      </c>
      <c r="D7772" s="2" t="s">
        <v>401</v>
      </c>
      <c r="E7772" s="2"/>
      <c r="F7772" s="2"/>
      <c r="G7772" s="2"/>
      <c r="H7772" s="2"/>
    </row>
    <row r="7773" spans="2:8">
      <c r="B7773" s="2" t="s">
        <v>8171</v>
      </c>
      <c r="C7773" s="2">
        <v>33</v>
      </c>
      <c r="D7773" s="2" t="s">
        <v>401</v>
      </c>
      <c r="E7773" s="2"/>
      <c r="F7773" s="2"/>
      <c r="G7773" s="2"/>
      <c r="H7773" s="2"/>
    </row>
    <row r="7774" spans="2:8">
      <c r="B7774" s="2" t="s">
        <v>8172</v>
      </c>
      <c r="C7774" s="2">
        <v>32</v>
      </c>
      <c r="D7774" s="2" t="s">
        <v>401</v>
      </c>
      <c r="E7774" s="2"/>
      <c r="F7774" s="2"/>
      <c r="G7774" s="2"/>
      <c r="H7774" s="2"/>
    </row>
    <row r="7775" spans="2:8">
      <c r="B7775" s="2" t="s">
        <v>8173</v>
      </c>
      <c r="C7775" s="2">
        <v>30</v>
      </c>
      <c r="D7775" s="2" t="s">
        <v>401</v>
      </c>
      <c r="E7775" s="2"/>
      <c r="F7775" s="2"/>
      <c r="G7775" s="2"/>
      <c r="H7775" s="2"/>
    </row>
    <row r="7776" spans="2:8">
      <c r="B7776" s="2" t="s">
        <v>8174</v>
      </c>
      <c r="C7776" s="2">
        <v>20</v>
      </c>
      <c r="D7776" s="2" t="s">
        <v>401</v>
      </c>
      <c r="E7776" s="2"/>
      <c r="F7776" s="2"/>
      <c r="G7776" s="2"/>
      <c r="H7776" s="2"/>
    </row>
    <row r="7777" spans="2:8">
      <c r="B7777" s="2" t="s">
        <v>8175</v>
      </c>
      <c r="C7777" s="2">
        <v>18</v>
      </c>
      <c r="D7777" s="2" t="s">
        <v>401</v>
      </c>
      <c r="E7777" s="2"/>
      <c r="F7777" s="2"/>
      <c r="G7777" s="2"/>
      <c r="H7777" s="2"/>
    </row>
    <row r="7778" spans="2:8">
      <c r="B7778" s="2" t="s">
        <v>8176</v>
      </c>
      <c r="C7778" s="2">
        <v>28</v>
      </c>
      <c r="D7778" s="2" t="s">
        <v>401</v>
      </c>
      <c r="E7778" s="2"/>
      <c r="F7778" s="2"/>
      <c r="G7778" s="2"/>
      <c r="H7778" s="2"/>
    </row>
    <row r="7779" spans="2:8">
      <c r="B7779" s="2" t="s">
        <v>8177</v>
      </c>
      <c r="C7779" s="2">
        <v>32</v>
      </c>
      <c r="D7779" s="2" t="s">
        <v>401</v>
      </c>
      <c r="E7779" s="2"/>
      <c r="F7779" s="2"/>
      <c r="G7779" s="2"/>
      <c r="H7779" s="2"/>
    </row>
    <row r="7780" spans="2:8">
      <c r="B7780" s="2" t="s">
        <v>8178</v>
      </c>
      <c r="C7780" s="2">
        <v>31</v>
      </c>
      <c r="D7780" s="2" t="s">
        <v>401</v>
      </c>
      <c r="E7780" s="2"/>
      <c r="F7780" s="2"/>
      <c r="G7780" s="2"/>
      <c r="H7780" s="2"/>
    </row>
    <row r="7781" spans="2:8">
      <c r="B7781" s="2" t="s">
        <v>8179</v>
      </c>
      <c r="C7781" s="2">
        <v>30</v>
      </c>
      <c r="D7781" s="2" t="s">
        <v>401</v>
      </c>
      <c r="E7781" s="2"/>
      <c r="F7781" s="2"/>
      <c r="G7781" s="2"/>
      <c r="H7781" s="2"/>
    </row>
    <row r="7782" spans="2:8">
      <c r="B7782" s="2" t="s">
        <v>8180</v>
      </c>
      <c r="C7782" s="2">
        <v>29</v>
      </c>
      <c r="D7782" s="2" t="s">
        <v>401</v>
      </c>
      <c r="E7782" s="2"/>
      <c r="F7782" s="2"/>
      <c r="G7782" s="2"/>
      <c r="H7782" s="2"/>
    </row>
    <row r="7783" spans="2:8">
      <c r="B7783" s="2" t="s">
        <v>8181</v>
      </c>
      <c r="C7783" s="2">
        <v>24</v>
      </c>
      <c r="D7783" s="2" t="s">
        <v>401</v>
      </c>
      <c r="E7783" s="2"/>
      <c r="F7783" s="2"/>
      <c r="G7783" s="2"/>
      <c r="H7783" s="2"/>
    </row>
    <row r="7784" spans="2:8">
      <c r="B7784" s="2" t="s">
        <v>8182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8183</v>
      </c>
      <c r="C7785" s="2">
        <v>10</v>
      </c>
      <c r="D7785" s="2" t="s">
        <v>19</v>
      </c>
      <c r="E7785" s="2"/>
      <c r="F7785" s="2"/>
      <c r="G7785" s="2"/>
      <c r="H7785" s="2"/>
    </row>
    <row r="7786" spans="2:8">
      <c r="B7786" s="2" t="s">
        <v>8184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8185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8186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8187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8188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8189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8190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8191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8192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8193</v>
      </c>
      <c r="C7795" s="2">
        <v>28</v>
      </c>
      <c r="D7795" s="2" t="s">
        <v>401</v>
      </c>
      <c r="E7795" s="2"/>
      <c r="F7795" s="2"/>
      <c r="G7795" s="2"/>
      <c r="H7795" s="2"/>
    </row>
    <row r="7796" spans="2:8">
      <c r="B7796" s="2" t="s">
        <v>8194</v>
      </c>
      <c r="C7796" s="2">
        <v>26</v>
      </c>
      <c r="D7796" s="2" t="s">
        <v>401</v>
      </c>
      <c r="E7796" s="2"/>
      <c r="F7796" s="2"/>
      <c r="G7796" s="2"/>
      <c r="H7796" s="2"/>
    </row>
    <row r="7797" spans="2:8">
      <c r="B7797" s="2" t="s">
        <v>8195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8196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8197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8198</v>
      </c>
      <c r="C7800" s="2">
        <v>32</v>
      </c>
      <c r="D7800" s="2" t="s">
        <v>401</v>
      </c>
      <c r="E7800" s="2"/>
      <c r="F7800" s="2"/>
      <c r="G7800" s="2"/>
      <c r="H7800" s="2"/>
    </row>
    <row r="7801" spans="2:8">
      <c r="B7801" s="2" t="s">
        <v>8199</v>
      </c>
      <c r="C7801" s="2">
        <v>32</v>
      </c>
      <c r="D7801" s="2" t="s">
        <v>401</v>
      </c>
      <c r="E7801" s="2"/>
      <c r="F7801" s="2"/>
      <c r="G7801" s="2"/>
      <c r="H7801" s="2"/>
    </row>
    <row r="7802" spans="2:8">
      <c r="B7802" s="2" t="s">
        <v>8200</v>
      </c>
      <c r="C7802" s="2">
        <v>30</v>
      </c>
      <c r="D7802" s="2" t="s">
        <v>401</v>
      </c>
      <c r="E7802" s="2"/>
      <c r="F7802" s="2"/>
      <c r="G7802" s="2"/>
      <c r="H7802" s="2"/>
    </row>
    <row r="7803" spans="2:8">
      <c r="B7803" s="2" t="s">
        <v>8201</v>
      </c>
      <c r="C7803" s="2">
        <v>29</v>
      </c>
      <c r="D7803" s="2" t="s">
        <v>401</v>
      </c>
      <c r="E7803" s="2"/>
      <c r="F7803" s="2"/>
      <c r="G7803" s="2"/>
      <c r="H7803" s="2"/>
    </row>
    <row r="7804" spans="2:8">
      <c r="B7804" s="2" t="s">
        <v>8202</v>
      </c>
      <c r="C7804" s="2">
        <v>28</v>
      </c>
      <c r="D7804" s="2" t="s">
        <v>401</v>
      </c>
      <c r="E7804" s="2"/>
      <c r="F7804" s="2"/>
      <c r="G7804" s="2"/>
      <c r="H7804" s="2"/>
    </row>
    <row r="7805" spans="2:8">
      <c r="B7805" s="2" t="s">
        <v>8203</v>
      </c>
      <c r="C7805" s="2">
        <v>27</v>
      </c>
      <c r="D7805" s="2" t="s">
        <v>401</v>
      </c>
      <c r="E7805" s="2"/>
      <c r="F7805" s="2"/>
      <c r="G7805" s="2"/>
      <c r="H7805" s="2"/>
    </row>
    <row r="7806" spans="2:8">
      <c r="B7806" s="2" t="s">
        <v>8204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8205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8206</v>
      </c>
      <c r="C7808" s="2">
        <v>33</v>
      </c>
      <c r="D7808" s="2" t="s">
        <v>401</v>
      </c>
      <c r="E7808" s="2"/>
      <c r="F7808" s="2"/>
      <c r="G7808" s="2"/>
      <c r="H7808" s="2"/>
    </row>
    <row r="7809" spans="2:8">
      <c r="B7809" s="2" t="s">
        <v>8207</v>
      </c>
      <c r="C7809" s="2">
        <v>24</v>
      </c>
      <c r="D7809" s="2" t="s">
        <v>401</v>
      </c>
      <c r="E7809" s="2"/>
      <c r="F7809" s="2"/>
      <c r="G7809" s="2"/>
      <c r="H7809" s="2"/>
    </row>
    <row r="7810" spans="2:8">
      <c r="B7810" s="2" t="s">
        <v>8208</v>
      </c>
      <c r="C7810" s="2">
        <v>27</v>
      </c>
      <c r="D7810" s="2" t="s">
        <v>401</v>
      </c>
      <c r="E7810" s="2"/>
      <c r="F7810" s="2"/>
      <c r="G7810" s="2"/>
      <c r="H7810" s="2"/>
    </row>
    <row r="7811" spans="2:8">
      <c r="B7811" s="2" t="s">
        <v>8209</v>
      </c>
      <c r="C7811" s="2">
        <v>26</v>
      </c>
      <c r="D7811" s="2" t="s">
        <v>401</v>
      </c>
      <c r="E7811" s="2"/>
      <c r="F7811" s="2"/>
      <c r="G7811" s="2"/>
      <c r="H7811" s="2"/>
    </row>
    <row r="7812" spans="2:8">
      <c r="B7812" s="2" t="s">
        <v>8210</v>
      </c>
      <c r="C7812" s="2">
        <v>26</v>
      </c>
      <c r="D7812" s="2" t="s">
        <v>401</v>
      </c>
      <c r="E7812" s="2"/>
      <c r="F7812" s="2"/>
      <c r="G7812" s="2"/>
      <c r="H7812" s="2"/>
    </row>
    <row r="7813" spans="2:8">
      <c r="B7813" s="2" t="s">
        <v>8211</v>
      </c>
      <c r="C7813" s="2">
        <v>25</v>
      </c>
      <c r="D7813" s="2" t="s">
        <v>401</v>
      </c>
      <c r="E7813" s="2"/>
      <c r="F7813" s="2"/>
      <c r="G7813" s="2"/>
      <c r="H7813" s="2"/>
    </row>
    <row r="7814" spans="2:8">
      <c r="B7814" s="2" t="s">
        <v>8212</v>
      </c>
      <c r="C7814" s="2">
        <v>24</v>
      </c>
      <c r="D7814" s="2" t="s">
        <v>401</v>
      </c>
      <c r="E7814" s="2"/>
      <c r="F7814" s="2"/>
      <c r="G7814" s="2"/>
      <c r="H7814" s="2"/>
    </row>
    <row r="7815" spans="2:8">
      <c r="B7815" s="2" t="s">
        <v>8213</v>
      </c>
      <c r="C7815" s="2">
        <v>25</v>
      </c>
      <c r="D7815" s="2" t="s">
        <v>401</v>
      </c>
      <c r="E7815" s="2"/>
      <c r="F7815" s="2"/>
      <c r="G7815" s="2"/>
      <c r="H7815" s="2"/>
    </row>
    <row r="7816" spans="2:8">
      <c r="B7816" s="2" t="s">
        <v>8214</v>
      </c>
      <c r="C7816" s="2">
        <v>20</v>
      </c>
      <c r="D7816" s="2" t="s">
        <v>401</v>
      </c>
      <c r="E7816" s="2"/>
      <c r="F7816" s="2"/>
      <c r="G7816" s="2"/>
      <c r="H7816" s="2"/>
    </row>
    <row r="7817" spans="2:8">
      <c r="B7817" s="2" t="s">
        <v>8215</v>
      </c>
      <c r="C7817" s="2">
        <v>30</v>
      </c>
      <c r="D7817" s="2" t="s">
        <v>401</v>
      </c>
      <c r="E7817" s="2"/>
      <c r="F7817" s="2"/>
      <c r="G7817" s="2"/>
      <c r="H7817" s="2"/>
    </row>
    <row r="7818" spans="2:8">
      <c r="B7818" s="2" t="s">
        <v>8216</v>
      </c>
      <c r="C7818" s="2">
        <v>33</v>
      </c>
      <c r="D7818" s="2" t="s">
        <v>401</v>
      </c>
      <c r="E7818" s="2"/>
      <c r="F7818" s="2"/>
      <c r="G7818" s="2"/>
      <c r="H7818" s="2"/>
    </row>
    <row r="7819" spans="2:8">
      <c r="B7819" s="2" t="s">
        <v>8217</v>
      </c>
      <c r="C7819" s="2">
        <v>30</v>
      </c>
      <c r="D7819" s="2" t="s">
        <v>401</v>
      </c>
      <c r="E7819" s="2"/>
      <c r="F7819" s="2"/>
      <c r="G7819" s="2"/>
      <c r="H7819" s="2"/>
    </row>
    <row r="7820" spans="2:8">
      <c r="B7820" s="2" t="s">
        <v>8218</v>
      </c>
      <c r="C7820" s="2">
        <v>27</v>
      </c>
      <c r="D7820" s="2" t="s">
        <v>401</v>
      </c>
      <c r="E7820" s="2"/>
      <c r="F7820" s="2"/>
      <c r="G7820" s="2"/>
      <c r="H7820" s="2"/>
    </row>
    <row r="7821" spans="2:8">
      <c r="B7821" s="2" t="s">
        <v>8219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8220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8221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8222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8223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8224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8225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8226</v>
      </c>
      <c r="C7828" s="2">
        <v>35</v>
      </c>
      <c r="D7828" s="2" t="s">
        <v>401</v>
      </c>
      <c r="E7828" s="2"/>
      <c r="F7828" s="2"/>
      <c r="G7828" s="2"/>
      <c r="H7828" s="2"/>
    </row>
    <row r="7829" spans="2:8">
      <c r="B7829" s="2" t="s">
        <v>8227</v>
      </c>
      <c r="C7829" s="2">
        <v>31</v>
      </c>
      <c r="D7829" s="2" t="s">
        <v>401</v>
      </c>
      <c r="E7829" s="2"/>
      <c r="F7829" s="2"/>
      <c r="G7829" s="2"/>
      <c r="H7829" s="2"/>
    </row>
    <row r="7830" spans="2:8">
      <c r="B7830" s="2" t="s">
        <v>8228</v>
      </c>
      <c r="C7830" s="2">
        <v>28</v>
      </c>
      <c r="D7830" s="2" t="s">
        <v>401</v>
      </c>
      <c r="E7830" s="2"/>
      <c r="F7830" s="2"/>
      <c r="G7830" s="2"/>
      <c r="H7830" s="2"/>
    </row>
    <row r="7831" spans="2:8">
      <c r="B7831" s="2" t="s">
        <v>8229</v>
      </c>
      <c r="C7831" s="2">
        <v>26</v>
      </c>
      <c r="D7831" s="2" t="s">
        <v>401</v>
      </c>
      <c r="E7831" s="2"/>
      <c r="F7831" s="2"/>
      <c r="G7831" s="2"/>
      <c r="H7831" s="2"/>
    </row>
    <row r="7832" spans="2:8">
      <c r="B7832" s="2" t="s">
        <v>8230</v>
      </c>
      <c r="C7832" s="2">
        <v>26</v>
      </c>
      <c r="D7832" s="2" t="s">
        <v>401</v>
      </c>
      <c r="E7832" s="2"/>
      <c r="F7832" s="2"/>
      <c r="G7832" s="2"/>
      <c r="H7832" s="2"/>
    </row>
    <row r="7833" spans="2:8">
      <c r="B7833" s="2" t="s">
        <v>8231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8232</v>
      </c>
      <c r="C7834" s="2">
        <v>40</v>
      </c>
      <c r="D7834" s="2" t="s">
        <v>19</v>
      </c>
      <c r="E7834" s="2"/>
      <c r="F7834" s="2"/>
      <c r="G7834" s="2"/>
      <c r="H7834" s="2"/>
    </row>
    <row r="7835" spans="2:8">
      <c r="B7835" s="2" t="s">
        <v>8233</v>
      </c>
      <c r="C7835" s="2">
        <v>38</v>
      </c>
      <c r="D7835" s="2" t="s">
        <v>19</v>
      </c>
      <c r="E7835" s="2"/>
      <c r="F7835" s="2"/>
      <c r="G7835" s="2"/>
      <c r="H7835" s="2"/>
    </row>
    <row r="7836" spans="2:8">
      <c r="B7836" s="2" t="s">
        <v>8234</v>
      </c>
      <c r="C7836" s="2">
        <v>19</v>
      </c>
      <c r="D7836" s="2" t="s">
        <v>401</v>
      </c>
      <c r="E7836" s="2"/>
      <c r="F7836" s="2"/>
      <c r="G7836" s="2"/>
      <c r="H7836" s="2"/>
    </row>
    <row r="7837" spans="2:8">
      <c r="B7837" s="2" t="s">
        <v>8235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8236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8237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8238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8239</v>
      </c>
      <c r="C7841" s="2">
        <v>21</v>
      </c>
      <c r="D7841" s="2" t="s">
        <v>19</v>
      </c>
      <c r="E7841" s="2"/>
      <c r="F7841" s="2"/>
      <c r="G7841" s="2"/>
      <c r="H7841" s="2"/>
    </row>
    <row r="7842" spans="2:8">
      <c r="B7842" s="2" t="s">
        <v>8240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8241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8242</v>
      </c>
      <c r="C7844" s="2">
        <v>35</v>
      </c>
      <c r="D7844" s="2" t="s">
        <v>401</v>
      </c>
      <c r="E7844" s="2"/>
      <c r="F7844" s="2"/>
      <c r="G7844" s="2"/>
      <c r="H7844" s="2"/>
    </row>
    <row r="7845" spans="2:8">
      <c r="B7845" s="2" t="s">
        <v>8243</v>
      </c>
      <c r="C7845" s="2">
        <v>35</v>
      </c>
      <c r="D7845" s="2" t="s">
        <v>401</v>
      </c>
      <c r="E7845" s="2"/>
      <c r="F7845" s="2"/>
      <c r="G7845" s="2"/>
      <c r="H7845" s="2"/>
    </row>
    <row r="7846" spans="2:8">
      <c r="B7846" s="2" t="s">
        <v>8244</v>
      </c>
      <c r="C7846" s="2">
        <v>34</v>
      </c>
      <c r="D7846" s="2" t="s">
        <v>401</v>
      </c>
      <c r="E7846" s="2"/>
      <c r="F7846" s="2"/>
      <c r="G7846" s="2"/>
      <c r="H7846" s="2"/>
    </row>
    <row r="7847" spans="2:8">
      <c r="B7847" s="2" t="s">
        <v>8245</v>
      </c>
      <c r="C7847" s="2">
        <v>28</v>
      </c>
      <c r="D7847" s="2" t="s">
        <v>401</v>
      </c>
      <c r="E7847" s="2"/>
      <c r="F7847" s="2"/>
      <c r="G7847" s="2"/>
      <c r="H7847" s="2"/>
    </row>
    <row r="7848" spans="2:8">
      <c r="B7848" s="2" t="s">
        <v>8246</v>
      </c>
      <c r="C7848" s="2">
        <v>28</v>
      </c>
      <c r="D7848" s="2" t="s">
        <v>401</v>
      </c>
      <c r="E7848" s="2"/>
      <c r="F7848" s="2"/>
      <c r="G7848" s="2"/>
      <c r="H7848" s="2"/>
    </row>
    <row r="7849" spans="2:8">
      <c r="B7849" s="2" t="s">
        <v>8247</v>
      </c>
      <c r="C7849" s="2">
        <v>29</v>
      </c>
      <c r="D7849" s="2" t="s">
        <v>401</v>
      </c>
      <c r="E7849" s="2"/>
      <c r="F7849" s="2"/>
      <c r="G7849" s="2"/>
      <c r="H7849" s="2"/>
    </row>
    <row r="7850" spans="2:8">
      <c r="B7850" s="2" t="s">
        <v>8248</v>
      </c>
      <c r="C7850" s="2">
        <v>28</v>
      </c>
      <c r="D7850" s="2" t="s">
        <v>401</v>
      </c>
      <c r="E7850" s="2"/>
      <c r="F7850" s="2"/>
      <c r="G7850" s="2"/>
      <c r="H7850" s="2"/>
    </row>
    <row r="7851" spans="2:8">
      <c r="B7851" s="2" t="s">
        <v>8249</v>
      </c>
      <c r="C7851" s="2">
        <v>16</v>
      </c>
      <c r="D7851" s="2" t="s">
        <v>401</v>
      </c>
      <c r="E7851" s="2"/>
      <c r="F7851" s="2"/>
      <c r="G7851" s="2"/>
      <c r="H7851" s="2"/>
    </row>
    <row r="7852" spans="2:8">
      <c r="B7852" s="2" t="s">
        <v>8250</v>
      </c>
      <c r="C7852" s="2">
        <v>25</v>
      </c>
      <c r="D7852" s="2" t="s">
        <v>401</v>
      </c>
      <c r="E7852" s="2"/>
      <c r="F7852" s="2"/>
      <c r="G7852" s="2"/>
      <c r="H7852" s="2"/>
    </row>
    <row r="7853" spans="2:8">
      <c r="B7853" s="2" t="s">
        <v>8251</v>
      </c>
      <c r="C7853" s="2">
        <v>28</v>
      </c>
      <c r="D7853" s="2" t="s">
        <v>401</v>
      </c>
      <c r="E7853" s="2"/>
      <c r="F7853" s="2"/>
      <c r="G7853" s="2"/>
      <c r="H7853" s="2"/>
    </row>
    <row r="7854" spans="2:8">
      <c r="B7854" s="2" t="s">
        <v>8252</v>
      </c>
      <c r="C7854" s="2">
        <v>31</v>
      </c>
      <c r="D7854" s="2" t="s">
        <v>401</v>
      </c>
      <c r="E7854" s="2"/>
      <c r="F7854" s="2"/>
      <c r="G7854" s="2"/>
      <c r="H7854" s="2"/>
    </row>
    <row r="7855" spans="2:8">
      <c r="B7855" s="2" t="s">
        <v>8253</v>
      </c>
      <c r="C7855" s="2">
        <v>31</v>
      </c>
      <c r="D7855" s="2" t="s">
        <v>401</v>
      </c>
      <c r="E7855" s="2"/>
      <c r="F7855" s="2"/>
      <c r="G7855" s="2"/>
      <c r="H7855" s="2"/>
    </row>
    <row r="7856" spans="2:8">
      <c r="B7856" s="2" t="s">
        <v>8254</v>
      </c>
      <c r="C7856" s="2">
        <v>29</v>
      </c>
      <c r="D7856" s="2" t="s">
        <v>401</v>
      </c>
      <c r="E7856" s="2"/>
      <c r="F7856" s="2"/>
      <c r="G7856" s="2"/>
      <c r="H7856" s="2"/>
    </row>
    <row r="7857" spans="2:8">
      <c r="B7857" s="2" t="s">
        <v>8255</v>
      </c>
      <c r="C7857" s="2">
        <v>29</v>
      </c>
      <c r="D7857" s="2" t="s">
        <v>401</v>
      </c>
      <c r="E7857" s="2"/>
      <c r="F7857" s="2"/>
      <c r="G7857" s="2"/>
      <c r="H7857" s="2"/>
    </row>
    <row r="7858" spans="2:8">
      <c r="B7858" s="2" t="s">
        <v>8256</v>
      </c>
      <c r="C7858" s="2">
        <v>25</v>
      </c>
      <c r="D7858" s="2" t="s">
        <v>401</v>
      </c>
      <c r="E7858" s="2"/>
      <c r="F7858" s="2"/>
      <c r="G7858" s="2"/>
      <c r="H7858" s="2"/>
    </row>
    <row r="7859" spans="2:8">
      <c r="B7859" s="2" t="s">
        <v>8257</v>
      </c>
      <c r="C7859" s="2">
        <v>22</v>
      </c>
      <c r="D7859" s="2" t="s">
        <v>401</v>
      </c>
      <c r="E7859" s="2"/>
      <c r="F7859" s="2"/>
      <c r="G7859" s="2"/>
      <c r="H7859" s="2"/>
    </row>
    <row r="7860" spans="2:8">
      <c r="B7860" s="2" t="s">
        <v>8258</v>
      </c>
      <c r="C7860" s="2">
        <v>25</v>
      </c>
      <c r="D7860" s="2" t="s">
        <v>401</v>
      </c>
      <c r="E7860" s="2"/>
      <c r="F7860" s="2"/>
      <c r="G7860" s="2"/>
      <c r="H7860" s="2"/>
    </row>
    <row r="7861" spans="2:8">
      <c r="B7861" s="2" t="s">
        <v>8259</v>
      </c>
      <c r="C7861" s="2">
        <v>28</v>
      </c>
      <c r="D7861" s="2" t="s">
        <v>401</v>
      </c>
      <c r="E7861" s="2"/>
      <c r="F7861" s="2"/>
      <c r="G7861" s="2"/>
      <c r="H7861" s="2"/>
    </row>
    <row r="7862" spans="2:8">
      <c r="B7862" s="2" t="s">
        <v>8260</v>
      </c>
      <c r="C7862" s="2">
        <v>28</v>
      </c>
      <c r="D7862" s="2" t="s">
        <v>401</v>
      </c>
      <c r="E7862" s="2"/>
      <c r="F7862" s="2"/>
      <c r="G7862" s="2"/>
      <c r="H7862" s="2"/>
    </row>
    <row r="7863" spans="2:8">
      <c r="B7863" s="2" t="s">
        <v>8261</v>
      </c>
      <c r="C7863" s="2">
        <v>28</v>
      </c>
      <c r="D7863" s="2" t="s">
        <v>401</v>
      </c>
      <c r="E7863" s="2"/>
      <c r="F7863" s="2"/>
      <c r="G7863" s="2"/>
      <c r="H7863" s="2"/>
    </row>
    <row r="7864" spans="2:8">
      <c r="B7864" s="2" t="s">
        <v>8262</v>
      </c>
      <c r="C7864" s="2">
        <v>27</v>
      </c>
      <c r="D7864" s="2" t="s">
        <v>401</v>
      </c>
      <c r="E7864" s="2"/>
      <c r="F7864" s="2"/>
      <c r="G7864" s="2"/>
      <c r="H7864" s="2"/>
    </row>
    <row r="7865" spans="2:8">
      <c r="B7865" s="2" t="s">
        <v>8263</v>
      </c>
      <c r="C7865" s="2">
        <v>25</v>
      </c>
      <c r="D7865" s="2" t="s">
        <v>401</v>
      </c>
      <c r="E7865" s="2"/>
      <c r="F7865" s="2"/>
      <c r="G7865" s="2"/>
      <c r="H7865" s="2"/>
    </row>
    <row r="7866" spans="2:8">
      <c r="B7866" s="2" t="s">
        <v>8264</v>
      </c>
      <c r="C7866" s="2">
        <v>13</v>
      </c>
      <c r="D7866" s="2" t="s">
        <v>401</v>
      </c>
      <c r="E7866" s="2"/>
      <c r="F7866" s="2"/>
      <c r="G7866" s="2"/>
      <c r="H7866" s="2"/>
    </row>
    <row r="7867" spans="2:8">
      <c r="B7867" s="2" t="s">
        <v>8265</v>
      </c>
      <c r="C7867" s="2">
        <v>17</v>
      </c>
      <c r="D7867" s="2" t="s">
        <v>401</v>
      </c>
      <c r="E7867" s="2"/>
      <c r="F7867" s="2"/>
      <c r="G7867" s="2"/>
      <c r="H7867" s="2"/>
    </row>
    <row r="7868" spans="2:8">
      <c r="B7868" s="2" t="s">
        <v>8266</v>
      </c>
      <c r="C7868" s="2">
        <v>21</v>
      </c>
      <c r="D7868" s="2" t="s">
        <v>401</v>
      </c>
      <c r="E7868" s="2"/>
      <c r="F7868" s="2"/>
      <c r="G7868" s="2"/>
      <c r="H7868" s="2"/>
    </row>
    <row r="7869" spans="2:8">
      <c r="B7869" s="2" t="s">
        <v>8267</v>
      </c>
      <c r="C7869" s="2">
        <v>20</v>
      </c>
      <c r="D7869" s="2" t="s">
        <v>401</v>
      </c>
      <c r="E7869" s="2"/>
      <c r="F7869" s="2"/>
      <c r="G7869" s="2"/>
      <c r="H7869" s="2"/>
    </row>
    <row r="7870" spans="2:8">
      <c r="B7870" s="2" t="s">
        <v>8268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8269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8270</v>
      </c>
      <c r="C7872" s="2">
        <v>25</v>
      </c>
      <c r="D7872" s="2" t="s">
        <v>401</v>
      </c>
      <c r="E7872" s="2"/>
      <c r="F7872" s="2"/>
      <c r="G7872" s="2"/>
      <c r="H7872" s="2"/>
    </row>
    <row r="7873" spans="2:8">
      <c r="B7873" s="2" t="s">
        <v>8271</v>
      </c>
      <c r="C7873" s="2">
        <v>26</v>
      </c>
      <c r="D7873" s="2" t="s">
        <v>401</v>
      </c>
      <c r="E7873" s="2"/>
      <c r="F7873" s="2"/>
      <c r="G7873" s="2"/>
      <c r="H7873" s="2"/>
    </row>
    <row r="7874" spans="2:8">
      <c r="B7874" s="2" t="s">
        <v>8272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8273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8274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8275</v>
      </c>
      <c r="C7877" s="2">
        <v>16</v>
      </c>
      <c r="D7877" s="2" t="s">
        <v>401</v>
      </c>
      <c r="E7877" s="2"/>
      <c r="F7877" s="2"/>
      <c r="G7877" s="2"/>
      <c r="H7877" s="2"/>
    </row>
    <row r="7878" spans="2:8">
      <c r="B7878" s="2" t="s">
        <v>8276</v>
      </c>
      <c r="C7878" s="2">
        <v>19</v>
      </c>
      <c r="D7878" s="2" t="s">
        <v>401</v>
      </c>
      <c r="E7878" s="2"/>
      <c r="F7878" s="2"/>
      <c r="G7878" s="2"/>
      <c r="H7878" s="2"/>
    </row>
    <row r="7879" spans="2:8">
      <c r="B7879" s="2" t="s">
        <v>8277</v>
      </c>
      <c r="C7879" s="2">
        <v>24</v>
      </c>
      <c r="D7879" s="2" t="s">
        <v>401</v>
      </c>
      <c r="E7879" s="2"/>
      <c r="F7879" s="2"/>
      <c r="G7879" s="2"/>
      <c r="H7879" s="2"/>
    </row>
    <row r="7880" spans="2:8">
      <c r="B7880" s="2" t="s">
        <v>8278</v>
      </c>
      <c r="C7880" s="2">
        <v>29</v>
      </c>
      <c r="D7880" s="2" t="s">
        <v>401</v>
      </c>
      <c r="E7880" s="2"/>
      <c r="F7880" s="2"/>
      <c r="G7880" s="2"/>
      <c r="H7880" s="2"/>
    </row>
    <row r="7881" spans="2:8">
      <c r="B7881" s="2" t="s">
        <v>8279</v>
      </c>
      <c r="C7881" s="2">
        <v>28</v>
      </c>
      <c r="D7881" s="2" t="s">
        <v>401</v>
      </c>
      <c r="E7881" s="2"/>
      <c r="F7881" s="2"/>
      <c r="G7881" s="2"/>
      <c r="H7881" s="2"/>
    </row>
    <row r="7882" spans="2:8">
      <c r="B7882" s="2" t="s">
        <v>8280</v>
      </c>
      <c r="C7882" s="2">
        <v>28</v>
      </c>
      <c r="D7882" s="2" t="s">
        <v>401</v>
      </c>
      <c r="E7882" s="2"/>
      <c r="F7882" s="2"/>
      <c r="G7882" s="2"/>
      <c r="H7882" s="2"/>
    </row>
    <row r="7883" spans="2:8">
      <c r="B7883" s="2" t="s">
        <v>8281</v>
      </c>
      <c r="C7883" s="2">
        <v>27</v>
      </c>
      <c r="D7883" s="2" t="s">
        <v>401</v>
      </c>
      <c r="E7883" s="2"/>
      <c r="F7883" s="2"/>
      <c r="G7883" s="2"/>
      <c r="H7883" s="2"/>
    </row>
    <row r="7884" spans="2:8">
      <c r="B7884" s="2" t="s">
        <v>8282</v>
      </c>
      <c r="C7884" s="2">
        <v>27</v>
      </c>
      <c r="D7884" s="2" t="s">
        <v>401</v>
      </c>
      <c r="E7884" s="2"/>
      <c r="F7884" s="2"/>
      <c r="G7884" s="2"/>
      <c r="H7884" s="2"/>
    </row>
    <row r="7885" spans="2:8">
      <c r="B7885" s="2" t="s">
        <v>8283</v>
      </c>
      <c r="C7885" s="2">
        <v>30</v>
      </c>
      <c r="D7885" s="2" t="s">
        <v>401</v>
      </c>
      <c r="E7885" s="2"/>
      <c r="F7885" s="2"/>
      <c r="G7885" s="2"/>
      <c r="H7885" s="2"/>
    </row>
    <row r="7886" spans="2:8">
      <c r="B7886" s="2" t="s">
        <v>8284</v>
      </c>
      <c r="C7886" s="2">
        <v>31</v>
      </c>
      <c r="D7886" s="2" t="s">
        <v>401</v>
      </c>
      <c r="E7886" s="2"/>
      <c r="F7886" s="2"/>
      <c r="G7886" s="2"/>
      <c r="H7886" s="2"/>
    </row>
    <row r="7887" spans="2:8">
      <c r="B7887" s="2" t="s">
        <v>8285</v>
      </c>
      <c r="C7887" s="2">
        <v>32</v>
      </c>
      <c r="D7887" s="2" t="s">
        <v>401</v>
      </c>
      <c r="E7887" s="2"/>
      <c r="F7887" s="2"/>
      <c r="G7887" s="2"/>
      <c r="H7887" s="2"/>
    </row>
    <row r="7888" spans="2:8">
      <c r="B7888" s="2" t="s">
        <v>8286</v>
      </c>
      <c r="C7888" s="2">
        <v>33</v>
      </c>
      <c r="D7888" s="2" t="s">
        <v>401</v>
      </c>
      <c r="E7888" s="2"/>
      <c r="F7888" s="2"/>
      <c r="G7888" s="2"/>
      <c r="H7888" s="2"/>
    </row>
    <row r="7889" spans="2:8">
      <c r="B7889" s="2" t="s">
        <v>8287</v>
      </c>
      <c r="C7889" s="2">
        <v>33</v>
      </c>
      <c r="D7889" s="2" t="s">
        <v>401</v>
      </c>
      <c r="E7889" s="2"/>
      <c r="F7889" s="2"/>
      <c r="G7889" s="2"/>
      <c r="H7889" s="2"/>
    </row>
    <row r="7890" spans="2:8">
      <c r="B7890" s="2" t="s">
        <v>8288</v>
      </c>
      <c r="C7890" s="2">
        <v>32</v>
      </c>
      <c r="D7890" s="2" t="s">
        <v>401</v>
      </c>
      <c r="E7890" s="2"/>
      <c r="F7890" s="2"/>
      <c r="G7890" s="2"/>
      <c r="H7890" s="2"/>
    </row>
    <row r="7891" spans="2:8">
      <c r="B7891" s="2" t="s">
        <v>8289</v>
      </c>
      <c r="C7891" s="2">
        <v>30</v>
      </c>
      <c r="D7891" s="2" t="s">
        <v>401</v>
      </c>
      <c r="E7891" s="2"/>
      <c r="F7891" s="2"/>
      <c r="G7891" s="2"/>
      <c r="H7891" s="2"/>
    </row>
    <row r="7892" spans="2:8">
      <c r="B7892" s="2" t="s">
        <v>8290</v>
      </c>
      <c r="C7892" s="2">
        <v>34</v>
      </c>
      <c r="D7892" s="2" t="s">
        <v>401</v>
      </c>
      <c r="E7892" s="2"/>
      <c r="F7892" s="2"/>
      <c r="G7892" s="2"/>
      <c r="H7892" s="2"/>
    </row>
    <row r="7893" spans="2:8">
      <c r="B7893" s="2" t="s">
        <v>8291</v>
      </c>
      <c r="C7893" s="2">
        <v>30</v>
      </c>
      <c r="D7893" s="2" t="s">
        <v>401</v>
      </c>
      <c r="E7893" s="2"/>
      <c r="F7893" s="2"/>
      <c r="G7893" s="2"/>
      <c r="H7893" s="2"/>
    </row>
    <row r="7894" spans="2:8">
      <c r="B7894" s="2" t="s">
        <v>8292</v>
      </c>
      <c r="C7894" s="2">
        <v>29</v>
      </c>
      <c r="D7894" s="2" t="s">
        <v>401</v>
      </c>
      <c r="E7894" s="2"/>
      <c r="F7894" s="2"/>
      <c r="G7894" s="2"/>
      <c r="H7894" s="2"/>
    </row>
    <row r="7895" spans="2:8">
      <c r="B7895" s="2" t="s">
        <v>8293</v>
      </c>
      <c r="C7895" s="2">
        <v>24</v>
      </c>
      <c r="D7895" s="2" t="s">
        <v>401</v>
      </c>
      <c r="E7895" s="2"/>
      <c r="F7895" s="2"/>
      <c r="G7895" s="2"/>
      <c r="H7895" s="2"/>
    </row>
    <row r="7896" spans="2:8">
      <c r="B7896" s="2" t="s">
        <v>8294</v>
      </c>
      <c r="C7896" s="2">
        <v>23</v>
      </c>
      <c r="D7896" s="2" t="s">
        <v>401</v>
      </c>
      <c r="E7896" s="2"/>
      <c r="F7896" s="2"/>
      <c r="G7896" s="2"/>
      <c r="H7896" s="2"/>
    </row>
    <row r="7897" spans="2:8">
      <c r="B7897" s="2" t="s">
        <v>8295</v>
      </c>
      <c r="C7897" s="2">
        <v>22</v>
      </c>
      <c r="D7897" s="2" t="s">
        <v>401</v>
      </c>
      <c r="E7897" s="2"/>
      <c r="F7897" s="2"/>
      <c r="G7897" s="2"/>
      <c r="H7897" s="2"/>
    </row>
    <row r="7898" spans="2:8">
      <c r="B7898" s="2" t="s">
        <v>8296</v>
      </c>
      <c r="C7898" s="2">
        <v>22</v>
      </c>
      <c r="D7898" s="2" t="s">
        <v>401</v>
      </c>
      <c r="E7898" s="2"/>
      <c r="F7898" s="2"/>
      <c r="G7898" s="2"/>
      <c r="H7898" s="2"/>
    </row>
    <row r="7899" spans="2:8">
      <c r="B7899" s="2" t="s">
        <v>8297</v>
      </c>
      <c r="C7899" s="2">
        <v>15</v>
      </c>
      <c r="D7899" s="2" t="s">
        <v>401</v>
      </c>
      <c r="E7899" s="2"/>
      <c r="F7899" s="2"/>
      <c r="G7899" s="2"/>
      <c r="H7899" s="2"/>
    </row>
    <row r="7900" spans="2:8">
      <c r="B7900" s="2" t="s">
        <v>8298</v>
      </c>
      <c r="C7900" s="2">
        <v>23</v>
      </c>
      <c r="D7900" s="2" t="s">
        <v>401</v>
      </c>
      <c r="E7900" s="2"/>
      <c r="F7900" s="2"/>
      <c r="G7900" s="2"/>
      <c r="H7900" s="2"/>
    </row>
    <row r="7901" spans="2:8">
      <c r="B7901" s="2" t="s">
        <v>8299</v>
      </c>
      <c r="C7901" s="2">
        <v>23</v>
      </c>
      <c r="D7901" s="2" t="s">
        <v>401</v>
      </c>
      <c r="E7901" s="2"/>
      <c r="F7901" s="2"/>
      <c r="G7901" s="2"/>
      <c r="H7901" s="2"/>
    </row>
    <row r="7902" spans="2:8">
      <c r="B7902" s="2" t="s">
        <v>8300</v>
      </c>
      <c r="C7902" s="2">
        <v>33</v>
      </c>
      <c r="D7902" s="2" t="s">
        <v>401</v>
      </c>
      <c r="E7902" s="2"/>
      <c r="F7902" s="2"/>
      <c r="G7902" s="2"/>
      <c r="H7902" s="2"/>
    </row>
    <row r="7903" spans="2:8">
      <c r="B7903" s="2" t="s">
        <v>8301</v>
      </c>
      <c r="C7903" s="2">
        <v>32</v>
      </c>
      <c r="D7903" s="2" t="s">
        <v>401</v>
      </c>
      <c r="E7903" s="2"/>
      <c r="F7903" s="2"/>
      <c r="G7903" s="2"/>
      <c r="H7903" s="2"/>
    </row>
    <row r="7904" spans="2:8">
      <c r="B7904" s="2" t="s">
        <v>8302</v>
      </c>
      <c r="C7904" s="2">
        <v>37</v>
      </c>
      <c r="D7904" s="2" t="s">
        <v>401</v>
      </c>
      <c r="E7904" s="2"/>
      <c r="F7904" s="2"/>
      <c r="G7904" s="2"/>
      <c r="H7904" s="2"/>
    </row>
    <row r="7905" spans="2:8">
      <c r="B7905" s="2" t="s">
        <v>8303</v>
      </c>
      <c r="C7905" s="2">
        <v>41</v>
      </c>
      <c r="D7905" s="2" t="s">
        <v>401</v>
      </c>
      <c r="E7905" s="2"/>
      <c r="F7905" s="2"/>
      <c r="G7905" s="2"/>
      <c r="H7905" s="2"/>
    </row>
    <row r="7906" spans="2:8">
      <c r="B7906" s="2" t="s">
        <v>8304</v>
      </c>
      <c r="C7906" s="2">
        <v>41</v>
      </c>
      <c r="D7906" s="2" t="s">
        <v>401</v>
      </c>
      <c r="E7906" s="2"/>
      <c r="F7906" s="2"/>
      <c r="G7906" s="2"/>
      <c r="H7906" s="2"/>
    </row>
    <row r="7907" spans="2:8">
      <c r="B7907" s="2" t="s">
        <v>8305</v>
      </c>
      <c r="C7907" s="2">
        <v>39</v>
      </c>
      <c r="D7907" s="2" t="s">
        <v>401</v>
      </c>
      <c r="E7907" s="2"/>
      <c r="F7907" s="2"/>
      <c r="G7907" s="2"/>
      <c r="H7907" s="2"/>
    </row>
    <row r="7908" spans="2:8">
      <c r="B7908" s="2" t="s">
        <v>8306</v>
      </c>
      <c r="C7908" s="2">
        <v>34</v>
      </c>
      <c r="D7908" s="2" t="s">
        <v>401</v>
      </c>
      <c r="E7908" s="2"/>
      <c r="F7908" s="2"/>
      <c r="G7908" s="2"/>
      <c r="H7908" s="2"/>
    </row>
    <row r="7909" spans="2:8">
      <c r="B7909" s="2" t="s">
        <v>8307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8308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8309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8310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8311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8312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8313</v>
      </c>
      <c r="C7915" s="2">
        <v>16</v>
      </c>
      <c r="D7915" s="2" t="s">
        <v>19</v>
      </c>
      <c r="E7915" s="2"/>
      <c r="F7915" s="2"/>
      <c r="G7915" s="2"/>
      <c r="H7915" s="2"/>
    </row>
    <row r="7916" spans="2:8">
      <c r="B7916" s="2" t="s">
        <v>8314</v>
      </c>
      <c r="C7916" s="2">
        <v>16</v>
      </c>
      <c r="D7916" s="2" t="s">
        <v>19</v>
      </c>
      <c r="E7916" s="2"/>
      <c r="F7916" s="2"/>
      <c r="G7916" s="2"/>
      <c r="H7916" s="2"/>
    </row>
    <row r="7917" spans="2:8">
      <c r="B7917" s="2" t="s">
        <v>8315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8316</v>
      </c>
      <c r="C7918" s="2">
        <v>21</v>
      </c>
      <c r="D7918" s="2" t="s">
        <v>19</v>
      </c>
      <c r="E7918" s="2"/>
      <c r="F7918" s="2"/>
      <c r="G7918" s="2"/>
      <c r="H7918" s="2"/>
    </row>
    <row r="7919" spans="2:8">
      <c r="B7919" s="2" t="s">
        <v>8317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8318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8319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8320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8321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8322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8323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8324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8325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8326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8327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8328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8329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8330</v>
      </c>
      <c r="C7932" s="2">
        <v>21</v>
      </c>
      <c r="D7932" s="2" t="s">
        <v>19</v>
      </c>
      <c r="E7932" s="2"/>
      <c r="F7932" s="2"/>
      <c r="G7932" s="2"/>
      <c r="H7932" s="2"/>
    </row>
    <row r="7933" spans="2:8">
      <c r="B7933" s="2" t="s">
        <v>8331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8332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8333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8334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8335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8336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8337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8338</v>
      </c>
      <c r="C7940" s="2">
        <v>18</v>
      </c>
      <c r="D7940" s="2" t="s">
        <v>19</v>
      </c>
      <c r="E7940" s="2"/>
      <c r="F7940" s="2"/>
      <c r="G7940" s="2"/>
      <c r="H7940" s="2"/>
    </row>
    <row r="7941" spans="2:8">
      <c r="B7941" s="2" t="s">
        <v>8339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8340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8341</v>
      </c>
      <c r="C7943" s="2">
        <v>31</v>
      </c>
      <c r="D7943" s="2" t="s">
        <v>19</v>
      </c>
      <c r="E7943" s="2"/>
      <c r="F7943" s="2"/>
      <c r="G7943" s="2"/>
      <c r="H7943" s="2"/>
    </row>
    <row r="7944" spans="2:8">
      <c r="B7944" s="2" t="s">
        <v>8342</v>
      </c>
      <c r="C7944" s="2">
        <v>20</v>
      </c>
      <c r="D7944" s="2" t="s">
        <v>401</v>
      </c>
      <c r="E7944" s="2"/>
      <c r="F7944" s="2"/>
      <c r="G7944" s="2"/>
      <c r="H7944" s="2"/>
    </row>
    <row r="7945" spans="2:8">
      <c r="B7945" s="2" t="s">
        <v>8343</v>
      </c>
      <c r="C7945" s="2">
        <v>16</v>
      </c>
      <c r="D7945" s="2" t="s">
        <v>401</v>
      </c>
      <c r="E7945" s="2"/>
      <c r="F7945" s="2"/>
      <c r="G7945" s="2"/>
      <c r="H7945" s="2"/>
    </row>
    <row r="7946" spans="2:8">
      <c r="B7946" s="2" t="s">
        <v>8344</v>
      </c>
      <c r="C7946" s="2">
        <v>11</v>
      </c>
      <c r="D7946" s="2" t="s">
        <v>401</v>
      </c>
      <c r="E7946" s="2"/>
      <c r="F7946" s="2"/>
      <c r="G7946" s="2"/>
      <c r="H7946" s="2"/>
    </row>
    <row r="7947" spans="2:8">
      <c r="B7947" s="2" t="s">
        <v>8345</v>
      </c>
      <c r="C7947" s="2">
        <v>11</v>
      </c>
      <c r="D7947" s="2" t="s">
        <v>401</v>
      </c>
      <c r="E7947" s="2"/>
      <c r="F7947" s="2"/>
      <c r="G7947" s="2"/>
      <c r="H7947" s="2"/>
    </row>
    <row r="7948" spans="2:8">
      <c r="B7948" s="2" t="s">
        <v>8346</v>
      </c>
      <c r="C7948" s="2">
        <v>12</v>
      </c>
      <c r="D7948" s="2" t="s">
        <v>401</v>
      </c>
      <c r="E7948" s="2"/>
      <c r="F7948" s="2"/>
      <c r="G7948" s="2"/>
      <c r="H7948" s="2"/>
    </row>
    <row r="7949" spans="2:8">
      <c r="B7949" s="2" t="s">
        <v>8347</v>
      </c>
      <c r="C7949" s="2">
        <v>18</v>
      </c>
      <c r="D7949" s="2" t="s">
        <v>401</v>
      </c>
      <c r="E7949" s="2"/>
      <c r="F7949" s="2"/>
      <c r="G7949" s="2"/>
      <c r="H7949" s="2"/>
    </row>
    <row r="7950" spans="2:8">
      <c r="B7950" s="2" t="s">
        <v>8348</v>
      </c>
      <c r="C7950" s="2">
        <v>19</v>
      </c>
      <c r="D7950" s="2" t="s">
        <v>401</v>
      </c>
      <c r="E7950" s="2"/>
      <c r="F7950" s="2"/>
      <c r="G7950" s="2"/>
      <c r="H7950" s="2"/>
    </row>
    <row r="7951" spans="2:8">
      <c r="B7951" s="2" t="s">
        <v>8349</v>
      </c>
      <c r="C7951" s="2">
        <v>20</v>
      </c>
      <c r="D7951" s="2" t="s">
        <v>401</v>
      </c>
      <c r="E7951" s="2"/>
      <c r="F7951" s="2"/>
      <c r="G7951" s="2"/>
      <c r="H7951" s="2"/>
    </row>
    <row r="7952" spans="2:8">
      <c r="B7952" s="2" t="s">
        <v>8350</v>
      </c>
      <c r="C7952" s="2">
        <v>22</v>
      </c>
      <c r="D7952" s="2" t="s">
        <v>401</v>
      </c>
      <c r="E7952" s="2"/>
      <c r="F7952" s="2"/>
      <c r="G7952" s="2"/>
      <c r="H7952" s="2"/>
    </row>
    <row r="7953" spans="2:8">
      <c r="B7953" s="2" t="s">
        <v>8351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8352</v>
      </c>
      <c r="C7954" s="2">
        <v>27</v>
      </c>
      <c r="D7954" s="2" t="s">
        <v>401</v>
      </c>
      <c r="E7954" s="2"/>
      <c r="F7954" s="2"/>
      <c r="G7954" s="2"/>
      <c r="H7954" s="2"/>
    </row>
    <row r="7955" spans="2:8">
      <c r="B7955" s="2" t="s">
        <v>8353</v>
      </c>
      <c r="C7955" s="2">
        <v>29</v>
      </c>
      <c r="D7955" s="2" t="s">
        <v>401</v>
      </c>
      <c r="E7955" s="2"/>
      <c r="F7955" s="2"/>
      <c r="G7955" s="2"/>
      <c r="H7955" s="2"/>
    </row>
    <row r="7956" spans="2:8">
      <c r="B7956" s="2" t="s">
        <v>8354</v>
      </c>
      <c r="C7956" s="2">
        <v>31</v>
      </c>
      <c r="D7956" s="2" t="s">
        <v>401</v>
      </c>
      <c r="E7956" s="2"/>
      <c r="F7956" s="2"/>
      <c r="G7956" s="2"/>
      <c r="H7956" s="2"/>
    </row>
    <row r="7957" spans="2:8">
      <c r="B7957" s="2" t="s">
        <v>8355</v>
      </c>
      <c r="C7957" s="2">
        <v>31</v>
      </c>
      <c r="D7957" s="2" t="s">
        <v>401</v>
      </c>
      <c r="E7957" s="2"/>
      <c r="F7957" s="2"/>
      <c r="G7957" s="2"/>
      <c r="H7957" s="2"/>
    </row>
    <row r="7958" spans="2:8">
      <c r="B7958" s="2" t="s">
        <v>8356</v>
      </c>
      <c r="C7958" s="2">
        <v>31</v>
      </c>
      <c r="D7958" s="2" t="s">
        <v>401</v>
      </c>
      <c r="E7958" s="2"/>
      <c r="F7958" s="2"/>
      <c r="G7958" s="2"/>
      <c r="H7958" s="2"/>
    </row>
    <row r="7959" spans="2:8">
      <c r="B7959" s="2" t="s">
        <v>8357</v>
      </c>
      <c r="C7959" s="2">
        <v>30</v>
      </c>
      <c r="D7959" s="2" t="s">
        <v>401</v>
      </c>
      <c r="E7959" s="2"/>
      <c r="F7959" s="2"/>
      <c r="G7959" s="2"/>
      <c r="H7959" s="2"/>
    </row>
    <row r="7960" spans="2:8">
      <c r="B7960" s="2" t="s">
        <v>8358</v>
      </c>
      <c r="C7960" s="2">
        <v>27</v>
      </c>
      <c r="D7960" s="2" t="s">
        <v>401</v>
      </c>
      <c r="E7960" s="2"/>
      <c r="F7960" s="2"/>
      <c r="G7960" s="2"/>
      <c r="H7960" s="2"/>
    </row>
    <row r="7961" spans="2:8">
      <c r="B7961" s="2" t="s">
        <v>8359</v>
      </c>
      <c r="C7961" s="2">
        <v>27</v>
      </c>
      <c r="D7961" s="2" t="s">
        <v>401</v>
      </c>
      <c r="E7961" s="2"/>
      <c r="F7961" s="2"/>
      <c r="G7961" s="2"/>
      <c r="H7961" s="2"/>
    </row>
    <row r="7962" spans="2:8">
      <c r="B7962" s="2" t="s">
        <v>8360</v>
      </c>
      <c r="C7962" s="2">
        <v>32</v>
      </c>
      <c r="D7962" s="2" t="s">
        <v>401</v>
      </c>
      <c r="E7962" s="2"/>
      <c r="F7962" s="2"/>
      <c r="G7962" s="2"/>
      <c r="H7962" s="2"/>
    </row>
    <row r="7963" spans="2:8">
      <c r="B7963" s="2" t="s">
        <v>8361</v>
      </c>
      <c r="C7963" s="2">
        <v>29</v>
      </c>
      <c r="D7963" s="2" t="s">
        <v>401</v>
      </c>
      <c r="E7963" s="2"/>
      <c r="F7963" s="2"/>
      <c r="G7963" s="2"/>
      <c r="H7963" s="2"/>
    </row>
    <row r="7964" spans="2:8">
      <c r="B7964" s="2" t="s">
        <v>8362</v>
      </c>
      <c r="C7964" s="2">
        <v>29</v>
      </c>
      <c r="D7964" s="2" t="s">
        <v>401</v>
      </c>
      <c r="E7964" s="2"/>
      <c r="F7964" s="2"/>
      <c r="G7964" s="2"/>
      <c r="H7964" s="2"/>
    </row>
    <row r="7965" spans="2:8">
      <c r="B7965" s="2" t="s">
        <v>8363</v>
      </c>
      <c r="C7965" s="2">
        <v>29</v>
      </c>
      <c r="D7965" s="2" t="s">
        <v>401</v>
      </c>
      <c r="E7965" s="2"/>
      <c r="F7965" s="2"/>
      <c r="G7965" s="2"/>
      <c r="H7965" s="2"/>
    </row>
    <row r="7966" spans="2:8">
      <c r="B7966" s="2" t="s">
        <v>8364</v>
      </c>
      <c r="C7966" s="2">
        <v>27</v>
      </c>
      <c r="D7966" s="2" t="s">
        <v>401</v>
      </c>
      <c r="E7966" s="2"/>
      <c r="F7966" s="2"/>
      <c r="G7966" s="2"/>
      <c r="H7966" s="2"/>
    </row>
    <row r="7967" spans="2:8">
      <c r="B7967" s="2" t="s">
        <v>8365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8366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8367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8368</v>
      </c>
      <c r="C7970" s="2">
        <v>37</v>
      </c>
      <c r="D7970" s="2" t="s">
        <v>401</v>
      </c>
      <c r="E7970" s="2"/>
      <c r="F7970" s="2"/>
      <c r="G7970" s="2"/>
      <c r="H7970" s="2"/>
    </row>
    <row r="7971" spans="2:8">
      <c r="B7971" s="2" t="s">
        <v>8369</v>
      </c>
      <c r="C7971" s="2">
        <v>39</v>
      </c>
      <c r="D7971" s="2" t="s">
        <v>401</v>
      </c>
      <c r="E7971" s="2"/>
      <c r="F7971" s="2"/>
      <c r="G7971" s="2"/>
      <c r="H7971" s="2"/>
    </row>
    <row r="7972" spans="2:8">
      <c r="B7972" s="2" t="s">
        <v>8370</v>
      </c>
      <c r="C7972" s="2">
        <v>38</v>
      </c>
      <c r="D7972" s="2" t="s">
        <v>401</v>
      </c>
      <c r="E7972" s="2"/>
      <c r="F7972" s="2"/>
      <c r="G7972" s="2"/>
      <c r="H7972" s="2"/>
    </row>
    <row r="7973" spans="2:8">
      <c r="B7973" s="2" t="s">
        <v>8371</v>
      </c>
      <c r="C7973" s="2">
        <v>34</v>
      </c>
      <c r="D7973" s="2" t="s">
        <v>401</v>
      </c>
      <c r="E7973" s="2"/>
      <c r="F7973" s="2"/>
      <c r="G7973" s="2"/>
      <c r="H7973" s="2"/>
    </row>
    <row r="7974" spans="2:8">
      <c r="B7974" s="2" t="s">
        <v>8372</v>
      </c>
      <c r="C7974" s="2">
        <v>20</v>
      </c>
      <c r="D7974" s="2" t="s">
        <v>401</v>
      </c>
      <c r="E7974" s="2"/>
      <c r="F7974" s="2"/>
      <c r="G7974" s="2"/>
      <c r="H7974" s="2"/>
    </row>
    <row r="7975" spans="2:8">
      <c r="B7975" s="2" t="s">
        <v>8373</v>
      </c>
      <c r="C7975" s="2">
        <v>20</v>
      </c>
      <c r="D7975" s="2" t="s">
        <v>401</v>
      </c>
      <c r="E7975" s="2"/>
      <c r="F7975" s="2"/>
      <c r="G7975" s="2"/>
      <c r="H7975" s="2"/>
    </row>
    <row r="7976" spans="2:8">
      <c r="B7976" s="2" t="s">
        <v>8374</v>
      </c>
      <c r="C7976" s="2">
        <v>19</v>
      </c>
      <c r="D7976" s="2" t="s">
        <v>401</v>
      </c>
      <c r="E7976" s="2"/>
      <c r="F7976" s="2"/>
      <c r="G7976" s="2"/>
      <c r="H7976" s="2"/>
    </row>
    <row r="7977" spans="2:8">
      <c r="B7977" s="2" t="s">
        <v>8375</v>
      </c>
      <c r="C7977" s="2">
        <v>30</v>
      </c>
      <c r="D7977" s="2" t="s">
        <v>401</v>
      </c>
      <c r="E7977" s="2"/>
      <c r="F7977" s="2"/>
      <c r="G7977" s="2"/>
      <c r="H7977" s="2"/>
    </row>
    <row r="7978" spans="2:8">
      <c r="B7978" s="2" t="s">
        <v>8376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8377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8378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8379</v>
      </c>
      <c r="C7981" s="2">
        <v>49</v>
      </c>
      <c r="D7981" s="2" t="s">
        <v>19</v>
      </c>
      <c r="E7981" s="2"/>
      <c r="F7981" s="2"/>
      <c r="G7981" s="2"/>
      <c r="H7981" s="2"/>
    </row>
    <row r="7982" spans="2:8">
      <c r="B7982" s="2" t="s">
        <v>8380</v>
      </c>
      <c r="C7982" s="2">
        <v>47</v>
      </c>
      <c r="D7982" s="2" t="s">
        <v>19</v>
      </c>
      <c r="E7982" s="2"/>
      <c r="F7982" s="2"/>
      <c r="G7982" s="2"/>
      <c r="H7982" s="2"/>
    </row>
    <row r="7983" spans="2:8">
      <c r="B7983" s="2" t="s">
        <v>8381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8382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8383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8384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8385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8386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8387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8388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8389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8390</v>
      </c>
      <c r="C7992" s="2">
        <v>37</v>
      </c>
      <c r="D7992" s="2" t="s">
        <v>401</v>
      </c>
      <c r="E7992" s="2"/>
      <c r="F7992" s="2"/>
      <c r="G7992" s="2"/>
      <c r="H7992" s="2"/>
    </row>
    <row r="7993" spans="2:8">
      <c r="B7993" s="2" t="s">
        <v>8391</v>
      </c>
      <c r="C7993" s="2">
        <v>38</v>
      </c>
      <c r="D7993" s="2" t="s">
        <v>401</v>
      </c>
      <c r="E7993" s="2"/>
      <c r="F7993" s="2"/>
      <c r="G7993" s="2"/>
      <c r="H7993" s="2"/>
    </row>
    <row r="7994" spans="2:8">
      <c r="B7994" s="2" t="s">
        <v>8392</v>
      </c>
      <c r="C7994" s="2">
        <v>36</v>
      </c>
      <c r="D7994" s="2" t="s">
        <v>401</v>
      </c>
      <c r="E7994" s="2"/>
      <c r="F7994" s="2"/>
      <c r="G7994" s="2"/>
      <c r="H7994" s="2"/>
    </row>
    <row r="7995" spans="2:8">
      <c r="B7995" s="2" t="s">
        <v>8393</v>
      </c>
      <c r="C7995" s="2">
        <v>36</v>
      </c>
      <c r="D7995" s="2" t="s">
        <v>401</v>
      </c>
      <c r="E7995" s="2"/>
      <c r="F7995" s="2"/>
      <c r="G7995" s="2"/>
      <c r="H7995" s="2"/>
    </row>
    <row r="7996" spans="2:8">
      <c r="B7996" s="2" t="s">
        <v>8394</v>
      </c>
      <c r="C7996" s="2">
        <v>34</v>
      </c>
      <c r="D7996" s="2" t="s">
        <v>401</v>
      </c>
      <c r="E7996" s="2"/>
      <c r="F7996" s="2"/>
      <c r="G7996" s="2"/>
      <c r="H7996" s="2"/>
    </row>
    <row r="7997" spans="2:8">
      <c r="B7997" s="2" t="s">
        <v>8395</v>
      </c>
      <c r="C7997" s="2">
        <v>29</v>
      </c>
      <c r="D7997" s="2" t="s">
        <v>401</v>
      </c>
      <c r="E7997" s="2"/>
      <c r="F7997" s="2"/>
      <c r="G7997" s="2"/>
      <c r="H7997" s="2"/>
    </row>
    <row r="7998" spans="2:8">
      <c r="B7998" s="2" t="s">
        <v>8396</v>
      </c>
      <c r="C7998" s="2">
        <v>19</v>
      </c>
      <c r="D7998" s="2" t="s">
        <v>401</v>
      </c>
      <c r="E7998" s="2"/>
      <c r="F7998" s="2"/>
      <c r="G7998" s="2"/>
      <c r="H7998" s="2"/>
    </row>
    <row r="7999" spans="2:8">
      <c r="B7999" s="2" t="s">
        <v>8397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8398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8399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8400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8401</v>
      </c>
      <c r="C8003" s="2">
        <v>30</v>
      </c>
      <c r="D8003" s="2" t="s">
        <v>19</v>
      </c>
      <c r="E8003" s="2"/>
      <c r="F8003" s="2"/>
      <c r="G8003" s="2"/>
      <c r="H8003" s="2"/>
    </row>
    <row r="8004" spans="2:8">
      <c r="B8004" s="2" t="s">
        <v>8402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8403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8404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8405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8406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8407</v>
      </c>
      <c r="C8009" s="2">
        <v>36</v>
      </c>
      <c r="D8009" s="2" t="s">
        <v>19</v>
      </c>
      <c r="E8009" s="2"/>
      <c r="F8009" s="2"/>
      <c r="G8009" s="2"/>
      <c r="H8009" s="2"/>
    </row>
    <row r="8010" spans="2:8">
      <c r="B8010" s="2" t="s">
        <v>8408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8409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8410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8411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8412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8413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8414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8415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8416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8417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8418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8419</v>
      </c>
      <c r="C8021" s="2">
        <v>22</v>
      </c>
      <c r="D8021" s="2" t="s">
        <v>19</v>
      </c>
      <c r="E8021" s="2"/>
      <c r="F8021" s="2"/>
      <c r="G8021" s="2"/>
      <c r="H8021" s="2"/>
    </row>
    <row r="8022" spans="2:8">
      <c r="B8022" s="2" t="s">
        <v>8420</v>
      </c>
      <c r="C8022" s="2">
        <v>17</v>
      </c>
      <c r="D8022" s="2" t="s">
        <v>19</v>
      </c>
      <c r="E8022" s="2"/>
      <c r="F8022" s="2"/>
      <c r="G8022" s="2"/>
      <c r="H8022" s="2"/>
    </row>
    <row r="8023" spans="2:8">
      <c r="B8023" s="2" t="s">
        <v>8421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8422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8423</v>
      </c>
      <c r="C8025" s="2">
        <v>20</v>
      </c>
      <c r="D8025" s="2" t="s">
        <v>401</v>
      </c>
      <c r="E8025" s="2"/>
      <c r="F8025" s="2"/>
      <c r="G8025" s="2"/>
      <c r="H8025" s="2"/>
    </row>
    <row r="8026" spans="2:8">
      <c r="B8026" s="2" t="s">
        <v>8424</v>
      </c>
      <c r="C8026" s="2">
        <v>20</v>
      </c>
      <c r="D8026" s="2" t="s">
        <v>401</v>
      </c>
      <c r="E8026" s="2"/>
      <c r="F8026" s="2"/>
      <c r="G8026" s="2"/>
      <c r="H8026" s="2"/>
    </row>
    <row r="8027" spans="2:8">
      <c r="B8027" s="2" t="s">
        <v>8425</v>
      </c>
      <c r="C8027" s="2">
        <v>20</v>
      </c>
      <c r="D8027" s="2" t="s">
        <v>401</v>
      </c>
      <c r="E8027" s="2"/>
      <c r="F8027" s="2"/>
      <c r="G8027" s="2"/>
      <c r="H8027" s="2"/>
    </row>
    <row r="8028" spans="2:8">
      <c r="B8028" s="2" t="s">
        <v>8426</v>
      </c>
      <c r="C8028" s="2">
        <v>19</v>
      </c>
      <c r="D8028" s="2" t="s">
        <v>401</v>
      </c>
      <c r="E8028" s="2"/>
      <c r="F8028" s="2"/>
      <c r="G8028" s="2"/>
      <c r="H8028" s="2"/>
    </row>
    <row r="8029" spans="2:8">
      <c r="B8029" s="2" t="s">
        <v>8427</v>
      </c>
      <c r="C8029" s="2">
        <v>12</v>
      </c>
      <c r="D8029" s="2" t="s">
        <v>19</v>
      </c>
      <c r="E8029" s="2"/>
      <c r="F8029" s="2"/>
      <c r="G8029" s="2"/>
      <c r="H8029" s="2"/>
    </row>
    <row r="8030" spans="2:8">
      <c r="B8030" s="2" t="s">
        <v>8428</v>
      </c>
      <c r="C8030" s="2">
        <v>26</v>
      </c>
      <c r="D8030" s="2" t="s">
        <v>401</v>
      </c>
      <c r="E8030" s="2"/>
      <c r="F8030" s="2"/>
      <c r="G8030" s="2"/>
      <c r="H8030" s="2"/>
    </row>
    <row r="8031" spans="2:8">
      <c r="B8031" s="2" t="s">
        <v>8429</v>
      </c>
      <c r="C8031" s="2">
        <v>41</v>
      </c>
      <c r="D8031" s="2" t="s">
        <v>401</v>
      </c>
      <c r="E8031" s="2"/>
      <c r="F8031" s="2"/>
      <c r="G8031" s="2"/>
      <c r="H8031" s="2"/>
    </row>
    <row r="8032" spans="2:8">
      <c r="B8032" s="2" t="s">
        <v>8430</v>
      </c>
      <c r="C8032" s="2">
        <v>39</v>
      </c>
      <c r="D8032" s="2" t="s">
        <v>401</v>
      </c>
      <c r="E8032" s="2"/>
      <c r="F8032" s="2"/>
      <c r="G8032" s="2"/>
      <c r="H8032" s="2"/>
    </row>
    <row r="8033" spans="2:8">
      <c r="B8033" s="2" t="s">
        <v>8431</v>
      </c>
      <c r="C8033" s="2">
        <v>34</v>
      </c>
      <c r="D8033" s="2" t="s">
        <v>401</v>
      </c>
      <c r="E8033" s="2"/>
      <c r="F8033" s="2"/>
      <c r="G8033" s="2"/>
      <c r="H8033" s="2"/>
    </row>
    <row r="8034" spans="2:8">
      <c r="B8034" s="2" t="s">
        <v>8432</v>
      </c>
      <c r="C8034" s="2">
        <v>20</v>
      </c>
      <c r="D8034" s="2" t="s">
        <v>401</v>
      </c>
      <c r="E8034" s="2"/>
      <c r="F8034" s="2"/>
      <c r="G8034" s="2"/>
      <c r="H8034" s="2"/>
    </row>
    <row r="8035" spans="2:8">
      <c r="B8035" s="2" t="s">
        <v>8433</v>
      </c>
      <c r="C8035" s="2">
        <v>25</v>
      </c>
      <c r="D8035" s="2" t="s">
        <v>401</v>
      </c>
      <c r="E8035" s="2"/>
      <c r="F8035" s="2"/>
      <c r="G8035" s="2"/>
      <c r="H8035" s="2"/>
    </row>
    <row r="8036" spans="2:8">
      <c r="B8036" s="2" t="s">
        <v>8434</v>
      </c>
      <c r="C8036" s="2">
        <v>27</v>
      </c>
      <c r="D8036" s="2" t="s">
        <v>401</v>
      </c>
      <c r="E8036" s="2"/>
      <c r="F8036" s="2"/>
      <c r="G8036" s="2"/>
      <c r="H8036" s="2"/>
    </row>
    <row r="8037" spans="2:8">
      <c r="B8037" s="2" t="s">
        <v>8435</v>
      </c>
      <c r="C8037" s="2">
        <v>30</v>
      </c>
      <c r="D8037" s="2" t="s">
        <v>401</v>
      </c>
      <c r="E8037" s="2"/>
      <c r="F8037" s="2"/>
      <c r="G8037" s="2"/>
      <c r="H8037" s="2"/>
    </row>
    <row r="8038" spans="2:8">
      <c r="B8038" s="2" t="s">
        <v>8436</v>
      </c>
      <c r="C8038" s="2">
        <v>29</v>
      </c>
      <c r="D8038" s="2" t="s">
        <v>401</v>
      </c>
      <c r="E8038" s="2"/>
      <c r="F8038" s="2"/>
      <c r="G8038" s="2"/>
      <c r="H8038" s="2"/>
    </row>
    <row r="8039" spans="2:8">
      <c r="B8039" s="2" t="s">
        <v>8437</v>
      </c>
      <c r="C8039" s="2">
        <v>32</v>
      </c>
      <c r="D8039" s="2" t="s">
        <v>401</v>
      </c>
      <c r="E8039" s="2"/>
      <c r="F8039" s="2"/>
      <c r="G8039" s="2"/>
      <c r="H8039" s="2"/>
    </row>
    <row r="8040" spans="2:8">
      <c r="B8040" s="2" t="s">
        <v>8438</v>
      </c>
      <c r="C8040" s="2">
        <v>27</v>
      </c>
      <c r="D8040" s="2" t="s">
        <v>401</v>
      </c>
      <c r="E8040" s="2"/>
      <c r="F8040" s="2"/>
      <c r="G8040" s="2"/>
      <c r="H8040" s="2"/>
    </row>
    <row r="8041" spans="2:8">
      <c r="B8041" s="2" t="s">
        <v>8439</v>
      </c>
      <c r="C8041" s="2">
        <v>31</v>
      </c>
      <c r="D8041" s="2" t="s">
        <v>401</v>
      </c>
      <c r="E8041" s="2"/>
      <c r="F8041" s="2"/>
      <c r="G8041" s="2"/>
      <c r="H8041" s="2"/>
    </row>
    <row r="8042" spans="2:8">
      <c r="B8042" s="2" t="s">
        <v>8440</v>
      </c>
      <c r="C8042" s="2">
        <v>31</v>
      </c>
      <c r="D8042" s="2" t="s">
        <v>401</v>
      </c>
      <c r="E8042" s="2"/>
      <c r="F8042" s="2"/>
      <c r="G8042" s="2"/>
      <c r="H8042" s="2"/>
    </row>
    <row r="8043" spans="2:8">
      <c r="B8043" s="2" t="s">
        <v>8441</v>
      </c>
      <c r="C8043" s="2">
        <v>31</v>
      </c>
      <c r="D8043" s="2" t="s">
        <v>401</v>
      </c>
      <c r="E8043" s="2"/>
      <c r="F8043" s="2"/>
      <c r="G8043" s="2"/>
      <c r="H8043" s="2"/>
    </row>
    <row r="8044" spans="2:8">
      <c r="B8044" s="2" t="s">
        <v>8442</v>
      </c>
      <c r="C8044" s="2">
        <v>32</v>
      </c>
      <c r="D8044" s="2" t="s">
        <v>401</v>
      </c>
      <c r="E8044" s="2"/>
      <c r="F8044" s="2"/>
      <c r="G8044" s="2"/>
      <c r="H8044" s="2"/>
    </row>
    <row r="8045" spans="2:8">
      <c r="B8045" s="2" t="s">
        <v>8443</v>
      </c>
      <c r="C8045" s="2">
        <v>10</v>
      </c>
      <c r="D8045" s="2" t="s">
        <v>19</v>
      </c>
      <c r="E8045" s="2"/>
      <c r="F8045" s="2"/>
      <c r="G8045" s="2"/>
      <c r="H8045" s="2"/>
    </row>
    <row r="8046" spans="2:8">
      <c r="B8046" s="2" t="s">
        <v>8444</v>
      </c>
      <c r="C8046" s="2">
        <v>13</v>
      </c>
      <c r="D8046" s="2" t="s">
        <v>19</v>
      </c>
      <c r="E8046" s="2"/>
      <c r="F8046" s="2"/>
      <c r="G8046" s="2"/>
      <c r="H8046" s="2"/>
    </row>
    <row r="8047" spans="2:8">
      <c r="B8047" s="2" t="s">
        <v>8445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8446</v>
      </c>
      <c r="C8048" s="2">
        <v>9</v>
      </c>
      <c r="D8048" s="2" t="s">
        <v>19</v>
      </c>
      <c r="E8048" s="2"/>
      <c r="F8048" s="2"/>
      <c r="G8048" s="2"/>
      <c r="H8048" s="2"/>
    </row>
    <row r="8049" spans="2:8">
      <c r="B8049" s="2" t="s">
        <v>8447</v>
      </c>
      <c r="C8049" s="2">
        <v>8</v>
      </c>
      <c r="D8049" s="2" t="s">
        <v>19</v>
      </c>
      <c r="E8049" s="2"/>
      <c r="F8049" s="2"/>
      <c r="G8049" s="2"/>
      <c r="H8049" s="2"/>
    </row>
    <row r="8050" spans="2:8">
      <c r="B8050" s="2" t="s">
        <v>8448</v>
      </c>
      <c r="C8050" s="2">
        <v>29</v>
      </c>
      <c r="D8050" s="2" t="s">
        <v>401</v>
      </c>
      <c r="E8050" s="2"/>
      <c r="F8050" s="2"/>
      <c r="G8050" s="2"/>
      <c r="H8050" s="2"/>
    </row>
    <row r="8051" spans="2:8">
      <c r="B8051" s="2" t="s">
        <v>8449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8450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8451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8452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8453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8454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8455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8456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8457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8458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8459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8460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8461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8462</v>
      </c>
      <c r="C8064" s="2">
        <v>27</v>
      </c>
      <c r="D8064" s="2" t="s">
        <v>401</v>
      </c>
      <c r="E8064" s="2"/>
      <c r="F8064" s="2"/>
      <c r="G8064" s="2"/>
      <c r="H8064" s="2"/>
    </row>
    <row r="8065" spans="2:8">
      <c r="B8065" s="2" t="s">
        <v>8463</v>
      </c>
      <c r="C8065" s="2">
        <v>14</v>
      </c>
      <c r="D8065" s="2" t="s">
        <v>401</v>
      </c>
      <c r="E8065" s="2"/>
      <c r="F8065" s="2"/>
      <c r="G8065" s="2"/>
      <c r="H8065" s="2"/>
    </row>
    <row r="8066" spans="2:8">
      <c r="B8066" s="2" t="s">
        <v>8464</v>
      </c>
      <c r="C8066" s="2">
        <v>24</v>
      </c>
      <c r="D8066" s="2" t="s">
        <v>401</v>
      </c>
      <c r="E8066" s="2"/>
      <c r="F8066" s="2"/>
      <c r="G8066" s="2"/>
      <c r="H8066" s="2"/>
    </row>
    <row r="8067" spans="2:8">
      <c r="B8067" s="2" t="s">
        <v>8465</v>
      </c>
      <c r="C8067" s="2">
        <v>23</v>
      </c>
      <c r="D8067" s="2" t="s">
        <v>401</v>
      </c>
      <c r="E8067" s="2"/>
      <c r="F8067" s="2"/>
      <c r="G8067" s="2"/>
      <c r="H8067" s="2"/>
    </row>
    <row r="8068" spans="2:8">
      <c r="B8068" s="2" t="s">
        <v>8466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8467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8468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8469</v>
      </c>
      <c r="C8071" s="2">
        <v>32</v>
      </c>
      <c r="D8071" s="2" t="s">
        <v>401</v>
      </c>
      <c r="E8071" s="2"/>
      <c r="F8071" s="2"/>
      <c r="G8071" s="2"/>
      <c r="H8071" s="2"/>
    </row>
    <row r="8072" spans="2:8">
      <c r="B8072" s="2" t="s">
        <v>8470</v>
      </c>
      <c r="C8072" s="2">
        <v>32</v>
      </c>
      <c r="D8072" s="2" t="s">
        <v>401</v>
      </c>
      <c r="E8072" s="2"/>
      <c r="F8072" s="2"/>
      <c r="G8072" s="2"/>
      <c r="H8072" s="2"/>
    </row>
    <row r="8073" spans="2:8">
      <c r="B8073" s="2" t="s">
        <v>8471</v>
      </c>
      <c r="C8073" s="2">
        <v>28</v>
      </c>
      <c r="D8073" s="2" t="s">
        <v>401</v>
      </c>
      <c r="E8073" s="2"/>
      <c r="F8073" s="2"/>
      <c r="G8073" s="2"/>
      <c r="H8073" s="2"/>
    </row>
    <row r="8074" spans="2:8">
      <c r="B8074" s="2" t="s">
        <v>8472</v>
      </c>
      <c r="C8074" s="2">
        <v>21</v>
      </c>
      <c r="D8074" s="2" t="s">
        <v>401</v>
      </c>
      <c r="E8074" s="2"/>
      <c r="F8074" s="2"/>
      <c r="G8074" s="2"/>
      <c r="H8074" s="2"/>
    </row>
    <row r="8075" spans="2:8">
      <c r="B8075" s="2" t="s">
        <v>8473</v>
      </c>
      <c r="C8075" s="2">
        <v>24</v>
      </c>
      <c r="D8075" s="2" t="s">
        <v>401</v>
      </c>
      <c r="E8075" s="2"/>
      <c r="F8075" s="2"/>
      <c r="G8075" s="2"/>
      <c r="H8075" s="2"/>
    </row>
    <row r="8076" spans="2:8">
      <c r="B8076" s="2" t="s">
        <v>8474</v>
      </c>
      <c r="C8076" s="2">
        <v>23</v>
      </c>
      <c r="D8076" s="2" t="s">
        <v>401</v>
      </c>
      <c r="E8076" s="2"/>
      <c r="F8076" s="2"/>
      <c r="G8076" s="2"/>
      <c r="H8076" s="2"/>
    </row>
    <row r="8077" spans="2:8">
      <c r="B8077" s="2" t="s">
        <v>8475</v>
      </c>
      <c r="C8077" s="2">
        <v>21</v>
      </c>
      <c r="D8077" s="2" t="s">
        <v>401</v>
      </c>
      <c r="E8077" s="2"/>
      <c r="F8077" s="2"/>
      <c r="G8077" s="2"/>
      <c r="H8077" s="2"/>
    </row>
    <row r="8078" spans="2:8">
      <c r="B8078" s="2" t="s">
        <v>8476</v>
      </c>
      <c r="C8078" s="2">
        <v>18</v>
      </c>
      <c r="D8078" s="2" t="s">
        <v>401</v>
      </c>
      <c r="E8078" s="2"/>
      <c r="F8078" s="2"/>
      <c r="G8078" s="2"/>
      <c r="H8078" s="2"/>
    </row>
    <row r="8079" spans="2:8">
      <c r="B8079" s="2" t="s">
        <v>8477</v>
      </c>
      <c r="C8079" s="2">
        <v>14</v>
      </c>
      <c r="D8079" s="2" t="s">
        <v>401</v>
      </c>
      <c r="E8079" s="2"/>
      <c r="F8079" s="2"/>
      <c r="G8079" s="2"/>
      <c r="H8079" s="2"/>
    </row>
    <row r="8080" spans="2:8">
      <c r="B8080" s="2" t="s">
        <v>8478</v>
      </c>
      <c r="C8080" s="2">
        <v>12</v>
      </c>
      <c r="D8080" s="2" t="s">
        <v>19</v>
      </c>
      <c r="E8080" s="2"/>
      <c r="F8080" s="2"/>
      <c r="G8080" s="2"/>
      <c r="H8080" s="2"/>
    </row>
    <row r="8081" spans="2:8">
      <c r="B8081" s="2" t="s">
        <v>8479</v>
      </c>
      <c r="C8081" s="2">
        <v>17</v>
      </c>
      <c r="D8081" s="2" t="s">
        <v>19</v>
      </c>
      <c r="E8081" s="2"/>
      <c r="F8081" s="2"/>
      <c r="G8081" s="2"/>
      <c r="H8081" s="2"/>
    </row>
    <row r="8082" spans="2:8">
      <c r="B8082" s="2" t="s">
        <v>8480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8481</v>
      </c>
      <c r="C8083" s="2">
        <v>20</v>
      </c>
      <c r="D8083" s="2" t="s">
        <v>19</v>
      </c>
      <c r="E8083" s="2"/>
      <c r="F8083" s="2"/>
      <c r="G8083" s="2"/>
      <c r="H8083" s="2"/>
    </row>
    <row r="8084" spans="2:8">
      <c r="B8084" s="2" t="s">
        <v>8482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8483</v>
      </c>
      <c r="C8085" s="2">
        <v>33</v>
      </c>
      <c r="D8085" s="2" t="s">
        <v>401</v>
      </c>
      <c r="E8085" s="2"/>
      <c r="F8085" s="2"/>
      <c r="G8085" s="2"/>
      <c r="H8085" s="2"/>
    </row>
    <row r="8086" spans="2:8">
      <c r="B8086" s="2" t="s">
        <v>8484</v>
      </c>
      <c r="C8086" s="2">
        <v>36</v>
      </c>
      <c r="D8086" s="2" t="s">
        <v>401</v>
      </c>
      <c r="E8086" s="2"/>
      <c r="F8086" s="2"/>
      <c r="G8086" s="2"/>
      <c r="H8086" s="2"/>
    </row>
    <row r="8087" spans="2:8">
      <c r="B8087" s="2" t="s">
        <v>8485</v>
      </c>
      <c r="C8087" s="2">
        <v>34</v>
      </c>
      <c r="D8087" s="2" t="s">
        <v>401</v>
      </c>
      <c r="E8087" s="2"/>
      <c r="F8087" s="2"/>
      <c r="G8087" s="2"/>
      <c r="H8087" s="2"/>
    </row>
    <row r="8088" spans="2:8">
      <c r="B8088" s="2" t="s">
        <v>8486</v>
      </c>
      <c r="C8088" s="2">
        <v>33</v>
      </c>
      <c r="D8088" s="2" t="s">
        <v>401</v>
      </c>
      <c r="E8088" s="2"/>
      <c r="F8088" s="2"/>
      <c r="G8088" s="2"/>
      <c r="H8088" s="2"/>
    </row>
    <row r="8089" spans="2:8">
      <c r="B8089" s="2" t="s">
        <v>8487</v>
      </c>
      <c r="C8089" s="2">
        <v>32</v>
      </c>
      <c r="D8089" s="2" t="s">
        <v>401</v>
      </c>
      <c r="E8089" s="2"/>
      <c r="F8089" s="2"/>
      <c r="G8089" s="2"/>
      <c r="H8089" s="2"/>
    </row>
    <row r="8090" spans="2:8">
      <c r="B8090" s="2" t="s">
        <v>8488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8489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8490</v>
      </c>
      <c r="C8092" s="2">
        <v>31</v>
      </c>
      <c r="D8092" s="2" t="s">
        <v>19</v>
      </c>
      <c r="E8092" s="2"/>
      <c r="F8092" s="2"/>
      <c r="G8092" s="2"/>
      <c r="H8092" s="2"/>
    </row>
    <row r="8093" spans="2:8">
      <c r="B8093" s="2" t="s">
        <v>8491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8492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8493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8494</v>
      </c>
      <c r="C8096" s="2">
        <v>31</v>
      </c>
      <c r="D8096" s="2" t="s">
        <v>401</v>
      </c>
      <c r="E8096" s="2"/>
      <c r="F8096" s="2"/>
      <c r="G8096" s="2"/>
      <c r="H8096" s="2"/>
    </row>
    <row r="8097" spans="2:8">
      <c r="B8097" s="2" t="s">
        <v>8495</v>
      </c>
      <c r="C8097" s="2">
        <v>23</v>
      </c>
      <c r="D8097" s="2" t="s">
        <v>401</v>
      </c>
      <c r="E8097" s="2"/>
      <c r="F8097" s="2"/>
      <c r="G8097" s="2"/>
      <c r="H8097" s="2"/>
    </row>
    <row r="8098" spans="2:8">
      <c r="B8098" s="2" t="s">
        <v>8496</v>
      </c>
      <c r="C8098" s="2">
        <v>24</v>
      </c>
      <c r="D8098" s="2" t="s">
        <v>401</v>
      </c>
      <c r="E8098" s="2"/>
      <c r="F8098" s="2"/>
      <c r="G8098" s="2"/>
      <c r="H8098" s="2"/>
    </row>
    <row r="8099" spans="2:8">
      <c r="B8099" s="2" t="s">
        <v>8497</v>
      </c>
      <c r="C8099" s="2">
        <v>26</v>
      </c>
      <c r="D8099" s="2" t="s">
        <v>401</v>
      </c>
      <c r="E8099" s="2"/>
      <c r="F8099" s="2"/>
      <c r="G8099" s="2"/>
      <c r="H8099" s="2"/>
    </row>
    <row r="8100" spans="2:8">
      <c r="B8100" s="2" t="s">
        <v>8498</v>
      </c>
      <c r="C8100" s="2">
        <v>28</v>
      </c>
      <c r="D8100" s="2" t="s">
        <v>401</v>
      </c>
      <c r="E8100" s="2"/>
      <c r="F8100" s="2"/>
      <c r="G8100" s="2"/>
      <c r="H8100" s="2"/>
    </row>
    <row r="8101" spans="2:8">
      <c r="B8101" s="2" t="s">
        <v>8499</v>
      </c>
      <c r="C8101" s="2">
        <v>29</v>
      </c>
      <c r="D8101" s="2" t="s">
        <v>401</v>
      </c>
      <c r="E8101" s="2"/>
      <c r="F8101" s="2"/>
      <c r="G8101" s="2"/>
      <c r="H8101" s="2"/>
    </row>
    <row r="8102" spans="2:8">
      <c r="B8102" s="2" t="s">
        <v>8500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8501</v>
      </c>
      <c r="C8103" s="2">
        <v>28</v>
      </c>
      <c r="D8103" s="2" t="s">
        <v>401</v>
      </c>
      <c r="E8103" s="2"/>
      <c r="F8103" s="2"/>
      <c r="G8103" s="2"/>
      <c r="H8103" s="2"/>
    </row>
    <row r="8104" spans="2:8">
      <c r="B8104" s="2" t="s">
        <v>8502</v>
      </c>
      <c r="C8104" s="2">
        <v>27</v>
      </c>
      <c r="D8104" s="2" t="s">
        <v>401</v>
      </c>
      <c r="E8104" s="2"/>
      <c r="F8104" s="2"/>
      <c r="G8104" s="2"/>
      <c r="H8104" s="2"/>
    </row>
    <row r="8105" spans="2:8">
      <c r="B8105" s="2" t="s">
        <v>8503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8504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8505</v>
      </c>
      <c r="C8107" s="2">
        <v>35</v>
      </c>
      <c r="D8107" s="2" t="s">
        <v>19</v>
      </c>
      <c r="E8107" s="2"/>
      <c r="F8107" s="2"/>
      <c r="G8107" s="2"/>
      <c r="H8107" s="2"/>
    </row>
    <row r="8108" spans="2:8">
      <c r="B8108" s="2" t="s">
        <v>8506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8507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8508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8509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8510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8511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8512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8513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8514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8515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8516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8517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8518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8519</v>
      </c>
      <c r="C8121" s="2">
        <v>39</v>
      </c>
      <c r="D8121" s="2" t="s">
        <v>19</v>
      </c>
      <c r="E8121" s="2"/>
      <c r="F8121" s="2"/>
      <c r="G8121" s="2"/>
      <c r="H8121" s="2"/>
    </row>
    <row r="8122" spans="2:8">
      <c r="B8122" s="2" t="s">
        <v>8520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8521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8522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8523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8524</v>
      </c>
      <c r="C8126" s="2">
        <v>28</v>
      </c>
      <c r="D8126" s="2" t="s">
        <v>401</v>
      </c>
      <c r="E8126" s="2"/>
      <c r="F8126" s="2"/>
      <c r="G8126" s="2"/>
      <c r="H8126" s="2"/>
    </row>
    <row r="8127" spans="2:8">
      <c r="B8127" s="2" t="s">
        <v>8525</v>
      </c>
      <c r="C8127" s="2">
        <v>27</v>
      </c>
      <c r="D8127" s="2" t="s">
        <v>401</v>
      </c>
      <c r="E8127" s="2"/>
      <c r="F8127" s="2"/>
      <c r="G8127" s="2"/>
      <c r="H8127" s="2"/>
    </row>
    <row r="8128" spans="2:8">
      <c r="B8128" s="2" t="s">
        <v>8526</v>
      </c>
      <c r="C8128" s="2">
        <v>18</v>
      </c>
      <c r="D8128" s="2" t="s">
        <v>401</v>
      </c>
      <c r="E8128" s="2"/>
      <c r="F8128" s="2"/>
      <c r="G8128" s="2"/>
      <c r="H8128" s="2"/>
    </row>
    <row r="8129" spans="2:8">
      <c r="B8129" s="2" t="s">
        <v>8527</v>
      </c>
      <c r="C8129" s="2">
        <v>11</v>
      </c>
      <c r="D8129" s="2" t="s">
        <v>401</v>
      </c>
      <c r="E8129" s="2"/>
      <c r="F8129" s="2"/>
      <c r="G8129" s="2"/>
      <c r="H8129" s="2"/>
    </row>
    <row r="8130" spans="2:8">
      <c r="B8130" s="2" t="s">
        <v>8528</v>
      </c>
      <c r="C8130" s="2">
        <v>10</v>
      </c>
      <c r="D8130" s="2" t="s">
        <v>401</v>
      </c>
      <c r="E8130" s="2"/>
      <c r="F8130" s="2"/>
      <c r="G8130" s="2"/>
      <c r="H8130" s="2"/>
    </row>
    <row r="8131" spans="2:8">
      <c r="B8131" s="2" t="s">
        <v>8529</v>
      </c>
      <c r="C8131" s="2">
        <v>8</v>
      </c>
      <c r="D8131" s="2" t="s">
        <v>401</v>
      </c>
      <c r="E8131" s="2"/>
      <c r="F8131" s="2"/>
      <c r="G8131" s="2"/>
      <c r="H8131" s="2"/>
    </row>
    <row r="8132" spans="2:8">
      <c r="B8132" s="2" t="s">
        <v>8530</v>
      </c>
      <c r="C8132" s="2">
        <v>32</v>
      </c>
      <c r="D8132" s="2" t="s">
        <v>401</v>
      </c>
      <c r="E8132" s="2"/>
      <c r="F8132" s="2"/>
      <c r="G8132" s="2"/>
      <c r="H8132" s="2"/>
    </row>
    <row r="8133" spans="2:8">
      <c r="B8133" s="2" t="s">
        <v>8531</v>
      </c>
      <c r="C8133" s="2">
        <v>30</v>
      </c>
      <c r="D8133" s="2" t="s">
        <v>401</v>
      </c>
      <c r="E8133" s="2"/>
      <c r="F8133" s="2"/>
      <c r="G8133" s="2"/>
      <c r="H8133" s="2"/>
    </row>
    <row r="8134" spans="2:8">
      <c r="B8134" s="2" t="s">
        <v>8532</v>
      </c>
      <c r="C8134" s="2">
        <v>33</v>
      </c>
      <c r="D8134" s="2" t="s">
        <v>401</v>
      </c>
      <c r="E8134" s="2"/>
      <c r="F8134" s="2"/>
      <c r="G8134" s="2"/>
      <c r="H8134" s="2"/>
    </row>
    <row r="8135" spans="2:8">
      <c r="B8135" s="2" t="s">
        <v>8533</v>
      </c>
      <c r="C8135" s="2">
        <v>33</v>
      </c>
      <c r="D8135" s="2" t="s">
        <v>401</v>
      </c>
      <c r="E8135" s="2"/>
      <c r="F8135" s="2"/>
      <c r="G8135" s="2"/>
      <c r="H8135" s="2"/>
    </row>
    <row r="8136" spans="2:8">
      <c r="B8136" s="2" t="s">
        <v>8534</v>
      </c>
      <c r="C8136" s="2">
        <v>31</v>
      </c>
      <c r="D8136" s="2" t="s">
        <v>401</v>
      </c>
      <c r="E8136" s="2"/>
      <c r="F8136" s="2"/>
      <c r="G8136" s="2"/>
      <c r="H8136" s="2"/>
    </row>
    <row r="8137" spans="2:8">
      <c r="B8137" s="2" t="s">
        <v>8535</v>
      </c>
      <c r="C8137" s="2">
        <v>30</v>
      </c>
      <c r="D8137" s="2" t="s">
        <v>401</v>
      </c>
      <c r="E8137" s="2"/>
      <c r="F8137" s="2"/>
      <c r="G8137" s="2"/>
      <c r="H8137" s="2"/>
    </row>
    <row r="8138" spans="2:8">
      <c r="B8138" s="2" t="s">
        <v>8536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8537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8538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8539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8540</v>
      </c>
      <c r="C8142" s="2">
        <v>38</v>
      </c>
      <c r="D8142" s="2" t="s">
        <v>401</v>
      </c>
      <c r="E8142" s="2"/>
      <c r="F8142" s="2"/>
      <c r="G8142" s="2"/>
      <c r="H8142" s="2"/>
    </row>
    <row r="8143" spans="2:8">
      <c r="B8143" s="2" t="s">
        <v>8541</v>
      </c>
      <c r="C8143" s="2">
        <v>29</v>
      </c>
      <c r="D8143" s="2" t="s">
        <v>401</v>
      </c>
      <c r="E8143" s="2"/>
      <c r="F8143" s="2"/>
      <c r="G8143" s="2"/>
      <c r="H8143" s="2"/>
    </row>
    <row r="8144" spans="2:8">
      <c r="B8144" s="2" t="s">
        <v>8542</v>
      </c>
      <c r="C8144" s="2">
        <v>28</v>
      </c>
      <c r="D8144" s="2" t="s">
        <v>401</v>
      </c>
      <c r="E8144" s="2"/>
      <c r="F8144" s="2"/>
      <c r="G8144" s="2"/>
      <c r="H8144" s="2"/>
    </row>
    <row r="8145" spans="2:8">
      <c r="B8145" s="2" t="s">
        <v>8543</v>
      </c>
      <c r="C8145" s="2">
        <v>29</v>
      </c>
      <c r="D8145" s="2" t="s">
        <v>401</v>
      </c>
      <c r="E8145" s="2"/>
      <c r="F8145" s="2"/>
      <c r="G8145" s="2"/>
      <c r="H8145" s="2"/>
    </row>
    <row r="8146" spans="2:8">
      <c r="B8146" s="2" t="s">
        <v>8544</v>
      </c>
      <c r="C8146" s="2">
        <v>30</v>
      </c>
      <c r="D8146" s="2" t="s">
        <v>401</v>
      </c>
      <c r="E8146" s="2"/>
      <c r="F8146" s="2"/>
      <c r="G8146" s="2"/>
      <c r="H8146" s="2"/>
    </row>
    <row r="8147" spans="2:8">
      <c r="B8147" s="2" t="s">
        <v>8545</v>
      </c>
      <c r="C8147" s="2">
        <v>34</v>
      </c>
      <c r="D8147" s="2" t="s">
        <v>401</v>
      </c>
      <c r="E8147" s="2"/>
      <c r="F8147" s="2"/>
      <c r="G8147" s="2"/>
      <c r="H8147" s="2"/>
    </row>
    <row r="8148" spans="2:8">
      <c r="B8148" s="2" t="s">
        <v>8546</v>
      </c>
      <c r="C8148" s="2">
        <v>38</v>
      </c>
      <c r="D8148" s="2" t="s">
        <v>401</v>
      </c>
      <c r="E8148" s="2"/>
      <c r="F8148" s="2"/>
      <c r="G8148" s="2"/>
      <c r="H8148" s="2"/>
    </row>
    <row r="8149" spans="2:8">
      <c r="B8149" s="2" t="s">
        <v>8547</v>
      </c>
      <c r="C8149" s="2">
        <v>36</v>
      </c>
      <c r="D8149" s="2" t="s">
        <v>401</v>
      </c>
      <c r="E8149" s="2"/>
      <c r="F8149" s="2"/>
      <c r="G8149" s="2"/>
      <c r="H8149" s="2"/>
    </row>
    <row r="8150" spans="2:8">
      <c r="B8150" s="2" t="s">
        <v>8548</v>
      </c>
      <c r="C8150" s="2">
        <v>33</v>
      </c>
      <c r="D8150" s="2" t="s">
        <v>401</v>
      </c>
      <c r="E8150" s="2"/>
      <c r="F8150" s="2"/>
      <c r="G8150" s="2"/>
      <c r="H8150" s="2"/>
    </row>
    <row r="8151" spans="2:8">
      <c r="B8151" s="2" t="s">
        <v>8549</v>
      </c>
      <c r="C8151" s="2">
        <v>24</v>
      </c>
      <c r="D8151" s="2" t="s">
        <v>401</v>
      </c>
      <c r="E8151" s="2"/>
      <c r="F8151" s="2"/>
      <c r="G8151" s="2"/>
      <c r="H8151" s="2"/>
    </row>
    <row r="8152" spans="2:8">
      <c r="B8152" s="2" t="s">
        <v>8550</v>
      </c>
      <c r="C8152" s="2">
        <v>17</v>
      </c>
      <c r="D8152" s="2" t="s">
        <v>401</v>
      </c>
      <c r="E8152" s="2"/>
      <c r="F8152" s="2"/>
      <c r="G8152" s="2"/>
      <c r="H8152" s="2"/>
    </row>
    <row r="8153" spans="2:8">
      <c r="B8153" s="2" t="s">
        <v>8551</v>
      </c>
      <c r="C8153" s="2">
        <v>16</v>
      </c>
      <c r="D8153" s="2" t="s">
        <v>401</v>
      </c>
      <c r="E8153" s="2"/>
      <c r="F8153" s="2"/>
      <c r="G8153" s="2"/>
      <c r="H8153" s="2"/>
    </row>
    <row r="8154" spans="2:8">
      <c r="B8154" s="2" t="s">
        <v>8552</v>
      </c>
      <c r="C8154" s="2">
        <v>18</v>
      </c>
      <c r="D8154" s="2" t="s">
        <v>401</v>
      </c>
      <c r="E8154" s="2"/>
      <c r="F8154" s="2"/>
      <c r="G8154" s="2"/>
      <c r="H8154" s="2"/>
    </row>
    <row r="8155" spans="2:8">
      <c r="B8155" s="2" t="s">
        <v>8553</v>
      </c>
      <c r="C8155" s="2">
        <v>21</v>
      </c>
      <c r="D8155" s="2" t="s">
        <v>401</v>
      </c>
      <c r="E8155" s="2"/>
      <c r="F8155" s="2"/>
      <c r="G8155" s="2"/>
      <c r="H8155" s="2"/>
    </row>
    <row r="8156" spans="2:8">
      <c r="B8156" s="2" t="s">
        <v>8554</v>
      </c>
      <c r="C8156" s="2">
        <v>25</v>
      </c>
      <c r="D8156" s="2" t="s">
        <v>401</v>
      </c>
      <c r="E8156" s="2"/>
      <c r="F8156" s="2"/>
      <c r="G8156" s="2"/>
      <c r="H8156" s="2"/>
    </row>
    <row r="8157" spans="2:8">
      <c r="B8157" s="2" t="s">
        <v>8555</v>
      </c>
      <c r="C8157" s="2">
        <v>28</v>
      </c>
      <c r="D8157" s="2" t="s">
        <v>401</v>
      </c>
      <c r="E8157" s="2"/>
      <c r="F8157" s="2"/>
      <c r="G8157" s="2"/>
      <c r="H8157" s="2"/>
    </row>
    <row r="8158" spans="2:8">
      <c r="B8158" s="2" t="s">
        <v>8556</v>
      </c>
      <c r="C8158" s="2">
        <v>30</v>
      </c>
      <c r="D8158" s="2" t="s">
        <v>401</v>
      </c>
      <c r="E8158" s="2"/>
      <c r="F8158" s="2"/>
      <c r="G8158" s="2"/>
      <c r="H8158" s="2"/>
    </row>
    <row r="8159" spans="2:8">
      <c r="B8159" s="2" t="s">
        <v>8557</v>
      </c>
      <c r="C8159" s="2">
        <v>30</v>
      </c>
      <c r="D8159" s="2" t="s">
        <v>401</v>
      </c>
      <c r="E8159" s="2"/>
      <c r="F8159" s="2"/>
      <c r="G8159" s="2"/>
      <c r="H8159" s="2"/>
    </row>
    <row r="8160" spans="2:8">
      <c r="B8160" s="2" t="s">
        <v>8558</v>
      </c>
      <c r="C8160" s="2">
        <v>16</v>
      </c>
      <c r="D8160" s="2" t="s">
        <v>19</v>
      </c>
      <c r="E8160" s="2"/>
      <c r="F8160" s="2"/>
      <c r="G8160" s="2"/>
      <c r="H8160" s="2"/>
    </row>
    <row r="8161" spans="2:8">
      <c r="B8161" s="2" t="s">
        <v>8559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8560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8561</v>
      </c>
      <c r="C8163" s="2">
        <v>22</v>
      </c>
      <c r="D8163" s="2" t="s">
        <v>19</v>
      </c>
      <c r="E8163" s="2"/>
      <c r="F8163" s="2"/>
      <c r="G8163" s="2"/>
      <c r="H8163" s="2"/>
    </row>
    <row r="8164" spans="2:8">
      <c r="B8164" s="2" t="s">
        <v>8562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8563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8564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8565</v>
      </c>
      <c r="C8167" s="2">
        <v>23</v>
      </c>
      <c r="D8167" s="2" t="s">
        <v>401</v>
      </c>
      <c r="E8167" s="2"/>
      <c r="F8167" s="2"/>
      <c r="G8167" s="2"/>
      <c r="H8167" s="2"/>
    </row>
    <row r="8168" spans="2:8">
      <c r="B8168" s="2" t="s">
        <v>8566</v>
      </c>
      <c r="C8168" s="2">
        <v>39</v>
      </c>
      <c r="D8168" s="2" t="s">
        <v>19</v>
      </c>
      <c r="E8168" s="2"/>
      <c r="F8168" s="2"/>
      <c r="G8168" s="2"/>
      <c r="H8168" s="2"/>
    </row>
    <row r="8169" spans="2:8">
      <c r="B8169" s="2" t="s">
        <v>8567</v>
      </c>
      <c r="C8169" s="2">
        <v>40</v>
      </c>
      <c r="D8169" s="2" t="s">
        <v>19</v>
      </c>
      <c r="E8169" s="2"/>
      <c r="F8169" s="2"/>
      <c r="G8169" s="2"/>
      <c r="H8169" s="2"/>
    </row>
    <row r="8170" spans="2:8">
      <c r="B8170" s="2" t="s">
        <v>8568</v>
      </c>
      <c r="C8170" s="2">
        <v>40</v>
      </c>
      <c r="D8170" s="2" t="s">
        <v>19</v>
      </c>
      <c r="E8170" s="2"/>
      <c r="F8170" s="2"/>
      <c r="G8170" s="2"/>
      <c r="H8170" s="2"/>
    </row>
    <row r="8171" spans="2:8">
      <c r="B8171" s="2" t="s">
        <v>8569</v>
      </c>
      <c r="C8171" s="2">
        <v>18</v>
      </c>
      <c r="D8171" s="2" t="s">
        <v>401</v>
      </c>
      <c r="E8171" s="2"/>
      <c r="F8171" s="2"/>
      <c r="G8171" s="2"/>
      <c r="H8171" s="2"/>
    </row>
    <row r="8172" spans="2:8">
      <c r="B8172" s="2" t="s">
        <v>8570</v>
      </c>
      <c r="C8172" s="2">
        <v>18</v>
      </c>
      <c r="D8172" s="2" t="s">
        <v>401</v>
      </c>
      <c r="E8172" s="2"/>
      <c r="F8172" s="2"/>
      <c r="G8172" s="2"/>
      <c r="H8172" s="2"/>
    </row>
    <row r="8173" spans="2:8">
      <c r="B8173" s="2" t="s">
        <v>8571</v>
      </c>
      <c r="C8173" s="2">
        <v>18</v>
      </c>
      <c r="D8173" s="2" t="s">
        <v>401</v>
      </c>
      <c r="E8173" s="2"/>
      <c r="F8173" s="2"/>
      <c r="G8173" s="2"/>
      <c r="H8173" s="2"/>
    </row>
    <row r="8174" spans="2:8">
      <c r="B8174" s="2" t="s">
        <v>8572</v>
      </c>
      <c r="C8174" s="2">
        <v>18</v>
      </c>
      <c r="D8174" s="2" t="s">
        <v>401</v>
      </c>
      <c r="E8174" s="2"/>
      <c r="F8174" s="2"/>
      <c r="G8174" s="2"/>
      <c r="H8174" s="2"/>
    </row>
    <row r="8175" spans="2:8">
      <c r="B8175" s="2" t="s">
        <v>8573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8574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8575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8576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8577</v>
      </c>
      <c r="C8179" s="2">
        <v>36</v>
      </c>
      <c r="D8179" s="2" t="s">
        <v>19</v>
      </c>
      <c r="E8179" s="2"/>
      <c r="F8179" s="2"/>
      <c r="G8179" s="2"/>
      <c r="H8179" s="2"/>
    </row>
    <row r="8180" spans="2:8">
      <c r="B8180" s="2" t="s">
        <v>8578</v>
      </c>
      <c r="C8180" s="2">
        <v>33</v>
      </c>
      <c r="D8180" s="2" t="s">
        <v>401</v>
      </c>
      <c r="E8180" s="2"/>
      <c r="F8180" s="2"/>
      <c r="G8180" s="2"/>
      <c r="H8180" s="2"/>
    </row>
    <row r="8181" spans="2:8">
      <c r="B8181" s="2" t="s">
        <v>8579</v>
      </c>
      <c r="C8181" s="2">
        <v>33</v>
      </c>
      <c r="D8181" s="2" t="s">
        <v>401</v>
      </c>
      <c r="E8181" s="2"/>
      <c r="F8181" s="2"/>
      <c r="G8181" s="2"/>
      <c r="H8181" s="2"/>
    </row>
    <row r="8182" spans="2:8">
      <c r="B8182" s="2" t="s">
        <v>8580</v>
      </c>
      <c r="C8182" s="2">
        <v>31</v>
      </c>
      <c r="D8182" s="2" t="s">
        <v>401</v>
      </c>
      <c r="E8182" s="2"/>
      <c r="F8182" s="2"/>
      <c r="G8182" s="2"/>
      <c r="H8182" s="2"/>
    </row>
    <row r="8183" spans="2:8">
      <c r="B8183" s="2" t="s">
        <v>8581</v>
      </c>
      <c r="C8183" s="2">
        <v>29</v>
      </c>
      <c r="D8183" s="2" t="s">
        <v>401</v>
      </c>
      <c r="E8183" s="2"/>
      <c r="F8183" s="2"/>
      <c r="G8183" s="2"/>
      <c r="H8183" s="2"/>
    </row>
    <row r="8184" spans="2:8">
      <c r="B8184" s="2" t="s">
        <v>8582</v>
      </c>
      <c r="C8184" s="2">
        <v>26</v>
      </c>
      <c r="D8184" s="2" t="s">
        <v>401</v>
      </c>
      <c r="E8184" s="2"/>
      <c r="F8184" s="2"/>
      <c r="G8184" s="2"/>
      <c r="H8184" s="2"/>
    </row>
    <row r="8185" spans="2:8">
      <c r="B8185" s="2" t="s">
        <v>8583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8584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8585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8586</v>
      </c>
      <c r="C8188" s="2">
        <v>11</v>
      </c>
      <c r="D8188" s="2" t="s">
        <v>19</v>
      </c>
      <c r="E8188" s="2"/>
      <c r="F8188" s="2"/>
      <c r="G8188" s="2"/>
      <c r="H8188" s="2"/>
    </row>
    <row r="8189" spans="2:8">
      <c r="B8189" s="2" t="s">
        <v>8587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8588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8589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8590</v>
      </c>
      <c r="C8192" s="2">
        <v>30</v>
      </c>
      <c r="D8192" s="2" t="s">
        <v>401</v>
      </c>
      <c r="E8192" s="2"/>
      <c r="F8192" s="2"/>
      <c r="G8192" s="2"/>
      <c r="H8192" s="2"/>
    </row>
    <row r="8193" spans="2:8">
      <c r="B8193" s="2" t="s">
        <v>8591</v>
      </c>
      <c r="C8193" s="2">
        <v>34</v>
      </c>
      <c r="D8193" s="2" t="s">
        <v>401</v>
      </c>
      <c r="E8193" s="2"/>
      <c r="F8193" s="2"/>
      <c r="G8193" s="2"/>
      <c r="H8193" s="2"/>
    </row>
    <row r="8194" spans="2:8">
      <c r="B8194" s="2" t="s">
        <v>8592</v>
      </c>
      <c r="C8194" s="2">
        <v>34</v>
      </c>
      <c r="D8194" s="2" t="s">
        <v>401</v>
      </c>
      <c r="E8194" s="2"/>
      <c r="F8194" s="2"/>
      <c r="G8194" s="2"/>
      <c r="H8194" s="2"/>
    </row>
    <row r="8195" spans="2:8">
      <c r="B8195" s="2" t="s">
        <v>8593</v>
      </c>
      <c r="C8195" s="2">
        <v>33</v>
      </c>
      <c r="D8195" s="2" t="s">
        <v>401</v>
      </c>
      <c r="E8195" s="2"/>
      <c r="F8195" s="2"/>
      <c r="G8195" s="2"/>
      <c r="H8195" s="2"/>
    </row>
    <row r="8196" spans="2:8">
      <c r="B8196" s="2" t="s">
        <v>8594</v>
      </c>
      <c r="C8196" s="2">
        <v>32</v>
      </c>
      <c r="D8196" s="2" t="s">
        <v>401</v>
      </c>
      <c r="E8196" s="2"/>
      <c r="F8196" s="2"/>
      <c r="G8196" s="2"/>
      <c r="H8196" s="2"/>
    </row>
    <row r="8197" spans="2:8">
      <c r="B8197" s="2" t="s">
        <v>8595</v>
      </c>
      <c r="C8197" s="2">
        <v>29</v>
      </c>
      <c r="D8197" s="2" t="s">
        <v>401</v>
      </c>
      <c r="E8197" s="2"/>
      <c r="F8197" s="2"/>
      <c r="G8197" s="2"/>
      <c r="H8197" s="2"/>
    </row>
    <row r="8198" spans="2:8">
      <c r="B8198" s="2" t="s">
        <v>8596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8597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8598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8599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8600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8601</v>
      </c>
      <c r="C8203" s="2">
        <v>32</v>
      </c>
      <c r="D8203" s="2" t="s">
        <v>401</v>
      </c>
      <c r="E8203" s="2"/>
      <c r="F8203" s="2"/>
      <c r="G8203" s="2"/>
      <c r="H8203" s="2"/>
    </row>
    <row r="8204" spans="2:8">
      <c r="B8204" s="2" t="s">
        <v>8602</v>
      </c>
      <c r="C8204" s="2">
        <v>30</v>
      </c>
      <c r="D8204" s="2" t="s">
        <v>401</v>
      </c>
      <c r="E8204" s="2"/>
      <c r="F8204" s="2"/>
      <c r="G8204" s="2"/>
      <c r="H8204" s="2"/>
    </row>
    <row r="8205" spans="2:8">
      <c r="B8205" s="2" t="s">
        <v>8603</v>
      </c>
      <c r="C8205" s="2">
        <v>30</v>
      </c>
      <c r="D8205" s="2" t="s">
        <v>401</v>
      </c>
      <c r="E8205" s="2"/>
      <c r="F8205" s="2"/>
      <c r="G8205" s="2"/>
      <c r="H8205" s="2"/>
    </row>
    <row r="8206" spans="2:8">
      <c r="B8206" s="2" t="s">
        <v>8604</v>
      </c>
      <c r="C8206" s="2">
        <v>32</v>
      </c>
      <c r="D8206" s="2" t="s">
        <v>401</v>
      </c>
      <c r="E8206" s="2"/>
      <c r="F8206" s="2"/>
      <c r="G8206" s="2"/>
      <c r="H8206" s="2"/>
    </row>
    <row r="8207" spans="2:8">
      <c r="B8207" s="2" t="s">
        <v>8605</v>
      </c>
      <c r="C8207" s="2">
        <v>31</v>
      </c>
      <c r="D8207" s="2" t="s">
        <v>401</v>
      </c>
      <c r="E8207" s="2"/>
      <c r="F8207" s="2"/>
      <c r="G8207" s="2"/>
      <c r="H8207" s="2"/>
    </row>
    <row r="8208" spans="2:8">
      <c r="B8208" s="2" t="s">
        <v>8606</v>
      </c>
      <c r="C8208" s="2">
        <v>30</v>
      </c>
      <c r="D8208" s="2" t="s">
        <v>401</v>
      </c>
      <c r="E8208" s="2"/>
      <c r="F8208" s="2"/>
      <c r="G8208" s="2"/>
      <c r="H8208" s="2"/>
    </row>
    <row r="8209" spans="2:8">
      <c r="B8209" s="2" t="s">
        <v>8607</v>
      </c>
      <c r="C8209" s="2">
        <v>30</v>
      </c>
      <c r="D8209" s="2" t="s">
        <v>401</v>
      </c>
      <c r="E8209" s="2"/>
      <c r="F8209" s="2"/>
      <c r="G8209" s="2"/>
      <c r="H8209" s="2"/>
    </row>
    <row r="8210" spans="2:8">
      <c r="B8210" s="2" t="s">
        <v>8608</v>
      </c>
      <c r="C8210" s="2">
        <v>27</v>
      </c>
      <c r="D8210" s="2" t="s">
        <v>401</v>
      </c>
      <c r="E8210" s="2"/>
      <c r="F8210" s="2"/>
      <c r="G8210" s="2"/>
      <c r="H8210" s="2"/>
    </row>
    <row r="8211" spans="2:8">
      <c r="B8211" s="2" t="s">
        <v>8609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8610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8611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8612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8613</v>
      </c>
      <c r="C8215" s="2">
        <v>27</v>
      </c>
      <c r="D8215" s="2" t="s">
        <v>401</v>
      </c>
      <c r="E8215" s="2"/>
      <c r="F8215" s="2"/>
      <c r="G8215" s="2"/>
      <c r="H8215" s="2"/>
    </row>
    <row r="8216" spans="2:8">
      <c r="B8216" s="2" t="s">
        <v>8614</v>
      </c>
      <c r="C8216" s="2">
        <v>31</v>
      </c>
      <c r="D8216" s="2" t="s">
        <v>401</v>
      </c>
      <c r="E8216" s="2"/>
      <c r="F8216" s="2"/>
      <c r="G8216" s="2"/>
      <c r="H8216" s="2"/>
    </row>
    <row r="8217" spans="2:8">
      <c r="B8217" s="2" t="s">
        <v>8615</v>
      </c>
      <c r="C8217" s="2">
        <v>33</v>
      </c>
      <c r="D8217" s="2" t="s">
        <v>401</v>
      </c>
      <c r="E8217" s="2"/>
      <c r="F8217" s="2"/>
      <c r="G8217" s="2"/>
      <c r="H8217" s="2"/>
    </row>
    <row r="8218" spans="2:8">
      <c r="B8218" s="2" t="s">
        <v>8616</v>
      </c>
      <c r="C8218" s="2">
        <v>33</v>
      </c>
      <c r="D8218" s="2" t="s">
        <v>401</v>
      </c>
      <c r="E8218" s="2"/>
      <c r="F8218" s="2"/>
      <c r="G8218" s="2"/>
      <c r="H8218" s="2"/>
    </row>
    <row r="8219" spans="2:8">
      <c r="B8219" s="2" t="s">
        <v>8617</v>
      </c>
      <c r="C8219" s="2">
        <v>31</v>
      </c>
      <c r="D8219" s="2" t="s">
        <v>401</v>
      </c>
      <c r="E8219" s="2"/>
      <c r="F8219" s="2"/>
      <c r="G8219" s="2"/>
      <c r="H8219" s="2"/>
    </row>
    <row r="8220" spans="2:8">
      <c r="B8220" s="2" t="s">
        <v>8618</v>
      </c>
      <c r="C8220" s="2">
        <v>15</v>
      </c>
      <c r="D8220" s="2" t="s">
        <v>19</v>
      </c>
      <c r="E8220" s="2"/>
      <c r="F8220" s="2"/>
      <c r="G8220" s="2"/>
      <c r="H8220" s="2"/>
    </row>
    <row r="8221" spans="2:8">
      <c r="B8221" s="2" t="s">
        <v>8619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8620</v>
      </c>
      <c r="C8222" s="2">
        <v>16</v>
      </c>
      <c r="D8222" s="2" t="s">
        <v>401</v>
      </c>
      <c r="E8222" s="2"/>
      <c r="F8222" s="2"/>
      <c r="G8222" s="2"/>
      <c r="H8222" s="2"/>
    </row>
    <row r="8223" spans="2:8">
      <c r="B8223" s="2" t="s">
        <v>8621</v>
      </c>
      <c r="C8223" s="2">
        <v>20</v>
      </c>
      <c r="D8223" s="2" t="s">
        <v>401</v>
      </c>
      <c r="E8223" s="2"/>
      <c r="F8223" s="2"/>
      <c r="G8223" s="2"/>
      <c r="H8223" s="2"/>
    </row>
    <row r="8224" spans="2:8">
      <c r="B8224" s="2" t="s">
        <v>8622</v>
      </c>
      <c r="C8224" s="2">
        <v>25</v>
      </c>
      <c r="D8224" s="2" t="s">
        <v>401</v>
      </c>
      <c r="E8224" s="2"/>
      <c r="F8224" s="2"/>
      <c r="G8224" s="2"/>
      <c r="H8224" s="2"/>
    </row>
    <row r="8225" spans="2:8">
      <c r="B8225" s="2" t="s">
        <v>8623</v>
      </c>
      <c r="C8225" s="2">
        <v>25</v>
      </c>
      <c r="D8225" s="2" t="s">
        <v>401</v>
      </c>
      <c r="E8225" s="2"/>
      <c r="F8225" s="2"/>
      <c r="G8225" s="2"/>
      <c r="H8225" s="2"/>
    </row>
    <row r="8226" spans="2:8">
      <c r="B8226" s="2" t="s">
        <v>8624</v>
      </c>
      <c r="C8226" s="2">
        <v>25</v>
      </c>
      <c r="D8226" s="2" t="s">
        <v>401</v>
      </c>
      <c r="E8226" s="2"/>
      <c r="F8226" s="2"/>
      <c r="G8226" s="2"/>
      <c r="H8226" s="2"/>
    </row>
    <row r="8227" spans="2:8">
      <c r="B8227" s="2" t="s">
        <v>8625</v>
      </c>
      <c r="C8227" s="2">
        <v>23</v>
      </c>
      <c r="D8227" s="2" t="s">
        <v>401</v>
      </c>
      <c r="E8227" s="2"/>
      <c r="F8227" s="2"/>
      <c r="G8227" s="2"/>
      <c r="H8227" s="2"/>
    </row>
    <row r="8228" spans="2:8">
      <c r="B8228" s="2" t="s">
        <v>8626</v>
      </c>
      <c r="C8228" s="2">
        <v>25</v>
      </c>
      <c r="D8228" s="2" t="s">
        <v>401</v>
      </c>
      <c r="E8228" s="2"/>
      <c r="F8228" s="2"/>
      <c r="G8228" s="2"/>
      <c r="H8228" s="2"/>
    </row>
    <row r="8229" spans="2:8">
      <c r="B8229" s="2" t="s">
        <v>8627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8628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8629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8630</v>
      </c>
      <c r="C8232" s="2">
        <v>33</v>
      </c>
      <c r="D8232" s="2" t="s">
        <v>401</v>
      </c>
      <c r="E8232" s="2"/>
      <c r="F8232" s="2"/>
      <c r="G8232" s="2"/>
      <c r="H8232" s="2"/>
    </row>
    <row r="8233" spans="2:8">
      <c r="B8233" s="2" t="s">
        <v>8631</v>
      </c>
      <c r="C8233" s="2">
        <v>32</v>
      </c>
      <c r="D8233" s="2" t="s">
        <v>401</v>
      </c>
      <c r="E8233" s="2"/>
      <c r="F8233" s="2"/>
      <c r="G8233" s="2"/>
      <c r="H8233" s="2"/>
    </row>
    <row r="8234" spans="2:8">
      <c r="B8234" s="2" t="s">
        <v>8632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8633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8634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8635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8636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8637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8638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8639</v>
      </c>
      <c r="C8241" s="2">
        <v>18</v>
      </c>
      <c r="D8241" s="2" t="s">
        <v>19</v>
      </c>
      <c r="E8241" s="2"/>
      <c r="F8241" s="2"/>
      <c r="G8241" s="2"/>
      <c r="H8241" s="2"/>
    </row>
    <row r="8242" spans="2:8">
      <c r="B8242" s="2" t="s">
        <v>8640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8641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8642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8643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8644</v>
      </c>
      <c r="C8246" s="2">
        <v>24</v>
      </c>
      <c r="D8246" s="2" t="s">
        <v>401</v>
      </c>
      <c r="E8246" s="2"/>
      <c r="F8246" s="2"/>
      <c r="G8246" s="2"/>
      <c r="H8246" s="2"/>
    </row>
    <row r="8247" spans="2:8">
      <c r="B8247" s="2" t="s">
        <v>8645</v>
      </c>
      <c r="C8247" s="2">
        <v>30</v>
      </c>
      <c r="D8247" s="2" t="s">
        <v>401</v>
      </c>
      <c r="E8247" s="2"/>
      <c r="F8247" s="2"/>
      <c r="G8247" s="2"/>
      <c r="H8247" s="2"/>
    </row>
    <row r="8248" spans="2:8">
      <c r="B8248" s="2" t="s">
        <v>8646</v>
      </c>
      <c r="C8248" s="2">
        <v>35</v>
      </c>
      <c r="D8248" s="2" t="s">
        <v>401</v>
      </c>
      <c r="E8248" s="2"/>
      <c r="F8248" s="2"/>
      <c r="G8248" s="2"/>
      <c r="H8248" s="2"/>
    </row>
    <row r="8249" spans="2:8">
      <c r="B8249" s="2" t="s">
        <v>8647</v>
      </c>
      <c r="C8249" s="2">
        <v>33</v>
      </c>
      <c r="D8249" s="2" t="s">
        <v>401</v>
      </c>
      <c r="E8249" s="2"/>
      <c r="F8249" s="2"/>
      <c r="G8249" s="2"/>
      <c r="H8249" s="2"/>
    </row>
    <row r="8250" spans="2:8">
      <c r="B8250" s="2" t="s">
        <v>8648</v>
      </c>
      <c r="C8250" s="2">
        <v>30</v>
      </c>
      <c r="D8250" s="2" t="s">
        <v>401</v>
      </c>
      <c r="E8250" s="2"/>
      <c r="F8250" s="2"/>
      <c r="G8250" s="2"/>
      <c r="H8250" s="2"/>
    </row>
    <row r="8251" spans="2:8">
      <c r="B8251" s="2" t="s">
        <v>8649</v>
      </c>
      <c r="C8251" s="2">
        <v>26</v>
      </c>
      <c r="D8251" s="2" t="s">
        <v>401</v>
      </c>
      <c r="E8251" s="2"/>
      <c r="F8251" s="2"/>
      <c r="G8251" s="2"/>
      <c r="H8251" s="2"/>
    </row>
    <row r="8252" spans="2:8">
      <c r="B8252" s="2" t="s">
        <v>8650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8651</v>
      </c>
      <c r="C8253" s="2">
        <v>39</v>
      </c>
      <c r="D8253" s="2" t="s">
        <v>19</v>
      </c>
      <c r="E8253" s="2"/>
      <c r="F8253" s="2"/>
      <c r="G8253" s="2"/>
      <c r="H8253" s="2"/>
    </row>
    <row r="8254" spans="2:8">
      <c r="B8254" s="2" t="s">
        <v>8652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8653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8654</v>
      </c>
      <c r="C8256" s="2">
        <v>31</v>
      </c>
      <c r="D8256" s="2" t="s">
        <v>401</v>
      </c>
      <c r="E8256" s="2"/>
      <c r="F8256" s="2"/>
      <c r="G8256" s="2"/>
      <c r="H8256" s="2"/>
    </row>
    <row r="8257" spans="2:8">
      <c r="B8257" s="2" t="s">
        <v>8655</v>
      </c>
      <c r="C8257" s="2">
        <v>35</v>
      </c>
      <c r="D8257" s="2" t="s">
        <v>401</v>
      </c>
      <c r="E8257" s="2"/>
      <c r="F8257" s="2"/>
      <c r="G8257" s="2"/>
      <c r="H8257" s="2"/>
    </row>
    <row r="8258" spans="2:8">
      <c r="B8258" s="2" t="s">
        <v>8656</v>
      </c>
      <c r="C8258" s="2">
        <v>39</v>
      </c>
      <c r="D8258" s="2" t="s">
        <v>401</v>
      </c>
      <c r="E8258" s="2"/>
      <c r="F8258" s="2"/>
      <c r="G8258" s="2"/>
      <c r="H8258" s="2"/>
    </row>
    <row r="8259" spans="2:8">
      <c r="B8259" s="2" t="s">
        <v>8657</v>
      </c>
      <c r="C8259" s="2">
        <v>43</v>
      </c>
      <c r="D8259" s="2" t="s">
        <v>401</v>
      </c>
      <c r="E8259" s="2"/>
      <c r="F8259" s="2"/>
      <c r="G8259" s="2"/>
      <c r="H8259" s="2"/>
    </row>
    <row r="8260" spans="2:8">
      <c r="B8260" s="2" t="s">
        <v>8658</v>
      </c>
      <c r="C8260" s="2">
        <v>42</v>
      </c>
      <c r="D8260" s="2" t="s">
        <v>401</v>
      </c>
      <c r="E8260" s="2"/>
      <c r="F8260" s="2"/>
      <c r="G8260" s="2"/>
      <c r="H8260" s="2"/>
    </row>
    <row r="8261" spans="2:8">
      <c r="B8261" s="2" t="s">
        <v>8659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8660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8661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8662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8663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8664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8665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8666</v>
      </c>
      <c r="C8268" s="2">
        <v>30</v>
      </c>
      <c r="D8268" s="2" t="s">
        <v>401</v>
      </c>
      <c r="E8268" s="2"/>
      <c r="F8268" s="2"/>
      <c r="G8268" s="2"/>
      <c r="H8268" s="2"/>
    </row>
    <row r="8269" spans="2:8">
      <c r="B8269" s="2" t="s">
        <v>8667</v>
      </c>
      <c r="C8269" s="2">
        <v>23</v>
      </c>
      <c r="D8269" s="2" t="s">
        <v>401</v>
      </c>
      <c r="E8269" s="2"/>
      <c r="F8269" s="2"/>
      <c r="G8269" s="2"/>
      <c r="H8269" s="2"/>
    </row>
    <row r="8270" spans="2:8">
      <c r="B8270" s="2" t="s">
        <v>8668</v>
      </c>
      <c r="C8270" s="2">
        <v>25</v>
      </c>
      <c r="D8270" s="2" t="s">
        <v>401</v>
      </c>
      <c r="E8270" s="2"/>
      <c r="F8270" s="2"/>
      <c r="G8270" s="2"/>
      <c r="H8270" s="2"/>
    </row>
    <row r="8271" spans="2:8">
      <c r="B8271" s="2" t="s">
        <v>8669</v>
      </c>
      <c r="C8271" s="2">
        <v>28</v>
      </c>
      <c r="D8271" s="2" t="s">
        <v>401</v>
      </c>
      <c r="E8271" s="2"/>
      <c r="F8271" s="2"/>
      <c r="G8271" s="2"/>
      <c r="H8271" s="2"/>
    </row>
    <row r="8272" spans="2:8">
      <c r="B8272" s="2" t="s">
        <v>8670</v>
      </c>
      <c r="C8272" s="2">
        <v>27</v>
      </c>
      <c r="D8272" s="2" t="s">
        <v>401</v>
      </c>
      <c r="E8272" s="2"/>
      <c r="F8272" s="2"/>
      <c r="G8272" s="2"/>
      <c r="H8272" s="2"/>
    </row>
    <row r="8273" spans="2:8">
      <c r="B8273" s="2" t="s">
        <v>8671</v>
      </c>
      <c r="C8273" s="2">
        <v>27</v>
      </c>
      <c r="D8273" s="2" t="s">
        <v>401</v>
      </c>
      <c r="E8273" s="2"/>
      <c r="F8273" s="2"/>
      <c r="G8273" s="2"/>
      <c r="H8273" s="2"/>
    </row>
    <row r="8274" spans="2:8">
      <c r="B8274" s="2" t="s">
        <v>8672</v>
      </c>
      <c r="C8274" s="2">
        <v>27</v>
      </c>
      <c r="D8274" s="2" t="s">
        <v>401</v>
      </c>
      <c r="E8274" s="2"/>
      <c r="F8274" s="2"/>
      <c r="G8274" s="2"/>
      <c r="H8274" s="2"/>
    </row>
    <row r="8275" spans="2:8">
      <c r="B8275" s="2" t="s">
        <v>8673</v>
      </c>
      <c r="C8275" s="2">
        <v>26</v>
      </c>
      <c r="D8275" s="2" t="s">
        <v>401</v>
      </c>
      <c r="E8275" s="2"/>
      <c r="F8275" s="2"/>
      <c r="G8275" s="2"/>
      <c r="H8275" s="2"/>
    </row>
    <row r="8276" spans="2:8">
      <c r="B8276" s="2" t="s">
        <v>8674</v>
      </c>
      <c r="C8276" s="2">
        <v>30</v>
      </c>
      <c r="D8276" s="2" t="s">
        <v>401</v>
      </c>
      <c r="E8276" s="2"/>
      <c r="F8276" s="2"/>
      <c r="G8276" s="2"/>
      <c r="H8276" s="2"/>
    </row>
    <row r="8277" spans="2:8">
      <c r="B8277" s="2" t="s">
        <v>8675</v>
      </c>
      <c r="C8277" s="2">
        <v>25</v>
      </c>
      <c r="D8277" s="2" t="s">
        <v>401</v>
      </c>
      <c r="E8277" s="2"/>
      <c r="F8277" s="2"/>
      <c r="G8277" s="2"/>
      <c r="H8277" s="2"/>
    </row>
    <row r="8278" spans="2:8">
      <c r="B8278" s="2" t="s">
        <v>8676</v>
      </c>
      <c r="C8278" s="2">
        <v>28</v>
      </c>
      <c r="D8278" s="2" t="s">
        <v>401</v>
      </c>
      <c r="E8278" s="2"/>
      <c r="F8278" s="2"/>
      <c r="G8278" s="2"/>
      <c r="H8278" s="2"/>
    </row>
    <row r="8279" spans="2:8">
      <c r="B8279" s="2" t="s">
        <v>8677</v>
      </c>
      <c r="C8279" s="2">
        <v>36</v>
      </c>
      <c r="D8279" s="2" t="s">
        <v>401</v>
      </c>
      <c r="E8279" s="2"/>
      <c r="F8279" s="2"/>
      <c r="G8279" s="2"/>
      <c r="H8279" s="2"/>
    </row>
    <row r="8280" spans="2:8">
      <c r="B8280" s="2" t="s">
        <v>8678</v>
      </c>
      <c r="C8280" s="2">
        <v>41</v>
      </c>
      <c r="D8280" s="2" t="s">
        <v>401</v>
      </c>
      <c r="E8280" s="2"/>
      <c r="F8280" s="2"/>
      <c r="G8280" s="2"/>
      <c r="H8280" s="2"/>
    </row>
    <row r="8281" spans="2:8">
      <c r="B8281" s="2" t="s">
        <v>8679</v>
      </c>
      <c r="C8281" s="2">
        <v>39</v>
      </c>
      <c r="D8281" s="2" t="s">
        <v>401</v>
      </c>
      <c r="E8281" s="2"/>
      <c r="F8281" s="2"/>
      <c r="G8281" s="2"/>
      <c r="H8281" s="2"/>
    </row>
    <row r="8282" spans="2:8">
      <c r="B8282" s="2" t="s">
        <v>8680</v>
      </c>
      <c r="C8282" s="2">
        <v>35</v>
      </c>
      <c r="D8282" s="2" t="s">
        <v>401</v>
      </c>
      <c r="E8282" s="2"/>
      <c r="F8282" s="2"/>
      <c r="G8282" s="2"/>
      <c r="H8282" s="2"/>
    </row>
    <row r="8283" spans="2:8">
      <c r="B8283" s="2" t="s">
        <v>8681</v>
      </c>
      <c r="C8283" s="2">
        <v>24</v>
      </c>
      <c r="D8283" s="2" t="s">
        <v>401</v>
      </c>
      <c r="E8283" s="2"/>
      <c r="F8283" s="2"/>
      <c r="G8283" s="2"/>
      <c r="H8283" s="2"/>
    </row>
    <row r="8284" spans="2:8">
      <c r="B8284" s="2" t="s">
        <v>8682</v>
      </c>
      <c r="C8284" s="2">
        <v>29</v>
      </c>
      <c r="D8284" s="2" t="s">
        <v>401</v>
      </c>
      <c r="E8284" s="2"/>
      <c r="F8284" s="2"/>
      <c r="G8284" s="2"/>
      <c r="H8284" s="2"/>
    </row>
    <row r="8285" spans="2:8">
      <c r="B8285" s="2" t="s">
        <v>8683</v>
      </c>
      <c r="C8285" s="2">
        <v>33</v>
      </c>
      <c r="D8285" s="2" t="s">
        <v>401</v>
      </c>
      <c r="E8285" s="2"/>
      <c r="F8285" s="2"/>
      <c r="G8285" s="2"/>
      <c r="H8285" s="2"/>
    </row>
    <row r="8286" spans="2:8">
      <c r="B8286" s="2" t="s">
        <v>8684</v>
      </c>
      <c r="C8286" s="2">
        <v>34</v>
      </c>
      <c r="D8286" s="2" t="s">
        <v>401</v>
      </c>
      <c r="E8286" s="2"/>
      <c r="F8286" s="2"/>
      <c r="G8286" s="2"/>
      <c r="H8286" s="2"/>
    </row>
    <row r="8287" spans="2:8">
      <c r="B8287" s="2" t="s">
        <v>8685</v>
      </c>
      <c r="C8287" s="2">
        <v>33</v>
      </c>
      <c r="D8287" s="2" t="s">
        <v>401</v>
      </c>
      <c r="E8287" s="2"/>
      <c r="F8287" s="2"/>
      <c r="G8287" s="2"/>
      <c r="H8287" s="2"/>
    </row>
    <row r="8288" spans="2:8">
      <c r="B8288" s="2" t="s">
        <v>8686</v>
      </c>
      <c r="C8288" s="2">
        <v>31</v>
      </c>
      <c r="D8288" s="2" t="s">
        <v>401</v>
      </c>
      <c r="E8288" s="2"/>
      <c r="F8288" s="2"/>
      <c r="G8288" s="2"/>
      <c r="H8288" s="2"/>
    </row>
    <row r="8289" spans="2:8">
      <c r="B8289" s="2" t="s">
        <v>8687</v>
      </c>
      <c r="C8289" s="2">
        <v>30</v>
      </c>
      <c r="D8289" s="2" t="s">
        <v>401</v>
      </c>
      <c r="E8289" s="2"/>
      <c r="F8289" s="2"/>
      <c r="G8289" s="2"/>
      <c r="H8289" s="2"/>
    </row>
    <row r="8290" spans="2:8">
      <c r="B8290" s="2" t="s">
        <v>8688</v>
      </c>
      <c r="C8290" s="2">
        <v>29</v>
      </c>
      <c r="D8290" s="2" t="s">
        <v>401</v>
      </c>
      <c r="E8290" s="2"/>
      <c r="F8290" s="2"/>
      <c r="G8290" s="2"/>
      <c r="H8290" s="2"/>
    </row>
    <row r="8291" spans="2:8">
      <c r="B8291" s="2" t="s">
        <v>8689</v>
      </c>
      <c r="C8291" s="2">
        <v>27</v>
      </c>
      <c r="D8291" s="2" t="s">
        <v>401</v>
      </c>
      <c r="E8291" s="2"/>
      <c r="F8291" s="2"/>
      <c r="G8291" s="2"/>
      <c r="H8291" s="2"/>
    </row>
    <row r="8292" spans="2:8">
      <c r="B8292" s="2" t="s">
        <v>8690</v>
      </c>
      <c r="C8292" s="2">
        <v>25</v>
      </c>
      <c r="D8292" s="2" t="s">
        <v>401</v>
      </c>
      <c r="E8292" s="2"/>
      <c r="F8292" s="2"/>
      <c r="G8292" s="2"/>
      <c r="H8292" s="2"/>
    </row>
    <row r="8293" spans="2:8">
      <c r="B8293" s="2" t="s">
        <v>8691</v>
      </c>
      <c r="C8293" s="2">
        <v>28</v>
      </c>
      <c r="D8293" s="2" t="s">
        <v>401</v>
      </c>
      <c r="E8293" s="2"/>
      <c r="F8293" s="2"/>
      <c r="G8293" s="2"/>
      <c r="H8293" s="2"/>
    </row>
    <row r="8294" spans="2:8">
      <c r="B8294" s="2" t="s">
        <v>8692</v>
      </c>
      <c r="C8294" s="2">
        <v>31</v>
      </c>
      <c r="D8294" s="2" t="s">
        <v>401</v>
      </c>
      <c r="E8294" s="2"/>
      <c r="F8294" s="2"/>
      <c r="G8294" s="2"/>
      <c r="H8294" s="2"/>
    </row>
    <row r="8295" spans="2:8">
      <c r="B8295" s="2" t="s">
        <v>8693</v>
      </c>
      <c r="C8295" s="2">
        <v>31</v>
      </c>
      <c r="D8295" s="2" t="s">
        <v>401</v>
      </c>
      <c r="E8295" s="2"/>
      <c r="F8295" s="2"/>
      <c r="G8295" s="2"/>
      <c r="H8295" s="2"/>
    </row>
    <row r="8296" spans="2:8">
      <c r="B8296" s="2" t="s">
        <v>8694</v>
      </c>
      <c r="C8296" s="2">
        <v>30</v>
      </c>
      <c r="D8296" s="2" t="s">
        <v>401</v>
      </c>
      <c r="E8296" s="2"/>
      <c r="F8296" s="2"/>
      <c r="G8296" s="2"/>
      <c r="H8296" s="2"/>
    </row>
    <row r="8297" spans="2:8">
      <c r="B8297" s="2" t="s">
        <v>8695</v>
      </c>
      <c r="C8297" s="2">
        <v>27</v>
      </c>
      <c r="D8297" s="2" t="s">
        <v>401</v>
      </c>
      <c r="E8297" s="2"/>
      <c r="F8297" s="2"/>
      <c r="G8297" s="2"/>
      <c r="H8297" s="2"/>
    </row>
    <row r="8298" spans="2:8">
      <c r="B8298" s="2" t="s">
        <v>8696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8697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8698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8699</v>
      </c>
      <c r="C8301" s="2">
        <v>32</v>
      </c>
      <c r="D8301" s="2" t="s">
        <v>401</v>
      </c>
      <c r="E8301" s="2"/>
      <c r="F8301" s="2"/>
      <c r="G8301" s="2"/>
      <c r="H8301" s="2"/>
    </row>
    <row r="8302" spans="2:8">
      <c r="B8302" s="2" t="s">
        <v>8700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8701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8702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8703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8704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8705</v>
      </c>
      <c r="C8307" s="2">
        <v>23</v>
      </c>
      <c r="D8307" s="2" t="s">
        <v>401</v>
      </c>
      <c r="E8307" s="2"/>
      <c r="F8307" s="2"/>
      <c r="G8307" s="2"/>
      <c r="H8307" s="2"/>
    </row>
    <row r="8308" spans="2:8">
      <c r="B8308" s="2" t="s">
        <v>8706</v>
      </c>
      <c r="C8308" s="2">
        <v>24</v>
      </c>
      <c r="D8308" s="2" t="s">
        <v>401</v>
      </c>
      <c r="E8308" s="2"/>
      <c r="F8308" s="2"/>
      <c r="G8308" s="2"/>
      <c r="H8308" s="2"/>
    </row>
    <row r="8309" spans="2:8">
      <c r="B8309" s="2" t="s">
        <v>8707</v>
      </c>
      <c r="C8309" s="2">
        <v>29</v>
      </c>
      <c r="D8309" s="2" t="s">
        <v>401</v>
      </c>
      <c r="E8309" s="2"/>
      <c r="F8309" s="2"/>
      <c r="G8309" s="2"/>
      <c r="H8309" s="2"/>
    </row>
    <row r="8310" spans="2:8">
      <c r="B8310" s="2" t="s">
        <v>8708</v>
      </c>
      <c r="C8310" s="2">
        <v>30</v>
      </c>
      <c r="D8310" s="2" t="s">
        <v>401</v>
      </c>
      <c r="E8310" s="2"/>
      <c r="F8310" s="2"/>
      <c r="G8310" s="2"/>
      <c r="H8310" s="2"/>
    </row>
    <row r="8311" spans="2:8">
      <c r="B8311" s="2" t="s">
        <v>8709</v>
      </c>
      <c r="C8311" s="2">
        <v>31</v>
      </c>
      <c r="D8311" s="2" t="s">
        <v>401</v>
      </c>
      <c r="E8311" s="2"/>
      <c r="F8311" s="2"/>
      <c r="G8311" s="2"/>
      <c r="H8311" s="2"/>
    </row>
    <row r="8312" spans="2:8">
      <c r="B8312" s="2" t="s">
        <v>8710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8711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8712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8713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8714</v>
      </c>
      <c r="C8316" s="2">
        <v>24</v>
      </c>
      <c r="D8316" s="2" t="s">
        <v>401</v>
      </c>
      <c r="E8316" s="2"/>
      <c r="F8316" s="2"/>
      <c r="G8316" s="2"/>
      <c r="H8316" s="2"/>
    </row>
    <row r="8317" spans="2:8">
      <c r="B8317" s="2" t="s">
        <v>8715</v>
      </c>
      <c r="C8317" s="2">
        <v>21</v>
      </c>
      <c r="D8317" s="2" t="s">
        <v>401</v>
      </c>
      <c r="E8317" s="2"/>
      <c r="F8317" s="2"/>
      <c r="G8317" s="2"/>
      <c r="H8317" s="2"/>
    </row>
    <row r="8318" spans="2:8">
      <c r="B8318" s="2" t="s">
        <v>8716</v>
      </c>
      <c r="C8318" s="2">
        <v>27</v>
      </c>
      <c r="D8318" s="2" t="s">
        <v>401</v>
      </c>
      <c r="E8318" s="2"/>
      <c r="F8318" s="2"/>
      <c r="G8318" s="2"/>
      <c r="H8318" s="2"/>
    </row>
    <row r="8319" spans="2:8">
      <c r="B8319" s="2" t="s">
        <v>8717</v>
      </c>
      <c r="C8319" s="2">
        <v>32</v>
      </c>
      <c r="D8319" s="2" t="s">
        <v>401</v>
      </c>
      <c r="E8319" s="2"/>
      <c r="F8319" s="2"/>
      <c r="G8319" s="2"/>
      <c r="H8319" s="2"/>
    </row>
    <row r="8320" spans="2:8">
      <c r="B8320" s="2" t="s">
        <v>8718</v>
      </c>
      <c r="C8320" s="2">
        <v>35</v>
      </c>
      <c r="D8320" s="2" t="s">
        <v>401</v>
      </c>
      <c r="E8320" s="2"/>
      <c r="F8320" s="2"/>
      <c r="G8320" s="2"/>
      <c r="H8320" s="2"/>
    </row>
    <row r="8321" spans="2:8">
      <c r="B8321" s="2" t="s">
        <v>8719</v>
      </c>
      <c r="C8321" s="2">
        <v>35</v>
      </c>
      <c r="D8321" s="2" t="s">
        <v>401</v>
      </c>
      <c r="E8321" s="2"/>
      <c r="F8321" s="2"/>
      <c r="G8321" s="2"/>
      <c r="H8321" s="2"/>
    </row>
    <row r="8322" spans="2:8">
      <c r="B8322" s="2" t="s">
        <v>8720</v>
      </c>
      <c r="C8322" s="2">
        <v>35</v>
      </c>
      <c r="D8322" s="2" t="s">
        <v>401</v>
      </c>
      <c r="E8322" s="2"/>
      <c r="F8322" s="2"/>
      <c r="G8322" s="2"/>
      <c r="H8322" s="2"/>
    </row>
    <row r="8323" spans="2:8">
      <c r="B8323" s="2" t="s">
        <v>8721</v>
      </c>
      <c r="C8323" s="2">
        <v>32</v>
      </c>
      <c r="D8323" s="2" t="s">
        <v>401</v>
      </c>
      <c r="E8323" s="2"/>
      <c r="F8323" s="2"/>
      <c r="G8323" s="2"/>
      <c r="H8323" s="2"/>
    </row>
    <row r="8324" spans="2:8">
      <c r="B8324" s="2" t="s">
        <v>8722</v>
      </c>
      <c r="C8324" s="2">
        <v>32</v>
      </c>
      <c r="D8324" s="2" t="s">
        <v>401</v>
      </c>
      <c r="E8324" s="2"/>
      <c r="F8324" s="2"/>
      <c r="G8324" s="2"/>
      <c r="H8324" s="2"/>
    </row>
    <row r="8325" spans="2:8">
      <c r="B8325" s="2" t="s">
        <v>8723</v>
      </c>
      <c r="C8325" s="2">
        <v>28</v>
      </c>
      <c r="D8325" s="2" t="s">
        <v>401</v>
      </c>
      <c r="E8325" s="2"/>
      <c r="F8325" s="2"/>
      <c r="G8325" s="2"/>
      <c r="H8325" s="2"/>
    </row>
    <row r="8326" spans="2:8">
      <c r="B8326" s="2" t="s">
        <v>8724</v>
      </c>
      <c r="C8326" s="2">
        <v>34</v>
      </c>
      <c r="D8326" s="2" t="s">
        <v>401</v>
      </c>
      <c r="E8326" s="2"/>
      <c r="F8326" s="2"/>
      <c r="G8326" s="2"/>
      <c r="H8326" s="2"/>
    </row>
    <row r="8327" spans="2:8">
      <c r="B8327" s="2" t="s">
        <v>8725</v>
      </c>
      <c r="C8327" s="2">
        <v>33</v>
      </c>
      <c r="D8327" s="2" t="s">
        <v>401</v>
      </c>
      <c r="E8327" s="2"/>
      <c r="F8327" s="2"/>
      <c r="G8327" s="2"/>
      <c r="H8327" s="2"/>
    </row>
    <row r="8328" spans="2:8">
      <c r="B8328" s="2" t="s">
        <v>8726</v>
      </c>
      <c r="C8328" s="2">
        <v>30</v>
      </c>
      <c r="D8328" s="2" t="s">
        <v>401</v>
      </c>
      <c r="E8328" s="2"/>
      <c r="F8328" s="2"/>
      <c r="G8328" s="2"/>
      <c r="H8328" s="2"/>
    </row>
    <row r="8329" spans="2:8">
      <c r="B8329" s="2" t="s">
        <v>8727</v>
      </c>
      <c r="C8329" s="2">
        <v>30</v>
      </c>
      <c r="D8329" s="2" t="s">
        <v>401</v>
      </c>
      <c r="E8329" s="2"/>
      <c r="F8329" s="2"/>
      <c r="G8329" s="2"/>
      <c r="H8329" s="2"/>
    </row>
    <row r="8330" spans="2:8">
      <c r="B8330" s="2" t="s">
        <v>8728</v>
      </c>
      <c r="C8330" s="2">
        <v>30</v>
      </c>
      <c r="D8330" s="2" t="s">
        <v>401</v>
      </c>
      <c r="E8330" s="2"/>
      <c r="F8330" s="2"/>
      <c r="G8330" s="2"/>
      <c r="H8330" s="2"/>
    </row>
    <row r="8331" spans="2:8">
      <c r="B8331" s="2" t="s">
        <v>8729</v>
      </c>
      <c r="C8331" s="2">
        <v>34</v>
      </c>
      <c r="D8331" s="2" t="s">
        <v>401</v>
      </c>
      <c r="E8331" s="2"/>
      <c r="F8331" s="2"/>
      <c r="G8331" s="2"/>
      <c r="H8331" s="2"/>
    </row>
    <row r="8332" spans="2:8">
      <c r="B8332" s="2" t="s">
        <v>8730</v>
      </c>
      <c r="C8332" s="2">
        <v>34</v>
      </c>
      <c r="D8332" s="2" t="s">
        <v>401</v>
      </c>
      <c r="E8332" s="2"/>
      <c r="F8332" s="2"/>
      <c r="G8332" s="2"/>
      <c r="H8332" s="2"/>
    </row>
    <row r="8333" spans="2:8">
      <c r="B8333" s="2" t="s">
        <v>8731</v>
      </c>
      <c r="C8333" s="2">
        <v>30</v>
      </c>
      <c r="D8333" s="2" t="s">
        <v>401</v>
      </c>
      <c r="E8333" s="2"/>
      <c r="F8333" s="2"/>
      <c r="G8333" s="2"/>
      <c r="H8333" s="2"/>
    </row>
    <row r="8334" spans="2:8">
      <c r="B8334" s="2" t="s">
        <v>8732</v>
      </c>
      <c r="C8334" s="2">
        <v>33</v>
      </c>
      <c r="D8334" s="2" t="s">
        <v>401</v>
      </c>
      <c r="E8334" s="2"/>
      <c r="F8334" s="2"/>
      <c r="G8334" s="2"/>
      <c r="H8334" s="2"/>
    </row>
    <row r="8335" spans="2:8">
      <c r="B8335" s="2" t="s">
        <v>8733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8734</v>
      </c>
      <c r="C8336" s="2">
        <v>28</v>
      </c>
      <c r="D8336" s="2" t="s">
        <v>401</v>
      </c>
      <c r="E8336" s="2"/>
      <c r="F8336" s="2"/>
      <c r="G8336" s="2"/>
      <c r="H8336" s="2"/>
    </row>
    <row r="8337" spans="2:8">
      <c r="B8337" s="2" t="s">
        <v>8735</v>
      </c>
      <c r="C8337" s="2">
        <v>28</v>
      </c>
      <c r="D8337" s="2" t="s">
        <v>401</v>
      </c>
      <c r="E8337" s="2"/>
      <c r="F8337" s="2"/>
      <c r="G8337" s="2"/>
      <c r="H8337" s="2"/>
    </row>
    <row r="8338" spans="2:8">
      <c r="B8338" s="2" t="s">
        <v>8736</v>
      </c>
      <c r="C8338" s="2">
        <v>29</v>
      </c>
      <c r="D8338" s="2" t="s">
        <v>401</v>
      </c>
      <c r="E8338" s="2"/>
      <c r="F8338" s="2"/>
      <c r="G8338" s="2"/>
      <c r="H8338" s="2"/>
    </row>
    <row r="8339" spans="2:8">
      <c r="B8339" s="2" t="s">
        <v>8737</v>
      </c>
      <c r="C8339" s="2">
        <v>30</v>
      </c>
      <c r="D8339" s="2" t="s">
        <v>401</v>
      </c>
      <c r="E8339" s="2"/>
      <c r="F8339" s="2"/>
      <c r="G8339" s="2"/>
      <c r="H8339" s="2"/>
    </row>
    <row r="8340" spans="2:8">
      <c r="B8340" s="2" t="s">
        <v>8738</v>
      </c>
      <c r="C8340" s="2">
        <v>30</v>
      </c>
      <c r="D8340" s="2" t="s">
        <v>401</v>
      </c>
      <c r="E8340" s="2"/>
      <c r="F8340" s="2"/>
      <c r="G8340" s="2"/>
      <c r="H8340" s="2"/>
    </row>
    <row r="8341" spans="2:8">
      <c r="B8341" s="2" t="s">
        <v>8739</v>
      </c>
      <c r="C8341" s="2">
        <v>29</v>
      </c>
      <c r="D8341" s="2" t="s">
        <v>401</v>
      </c>
      <c r="E8341" s="2"/>
      <c r="F8341" s="2"/>
      <c r="G8341" s="2"/>
      <c r="H8341" s="2"/>
    </row>
    <row r="8342" spans="2:8">
      <c r="B8342" s="2" t="s">
        <v>8740</v>
      </c>
      <c r="C8342" s="2">
        <v>31</v>
      </c>
      <c r="D8342" s="2" t="s">
        <v>401</v>
      </c>
      <c r="E8342" s="2"/>
      <c r="F8342" s="2"/>
      <c r="G8342" s="2"/>
      <c r="H8342" s="2"/>
    </row>
    <row r="8343" spans="2:8">
      <c r="B8343" s="2" t="s">
        <v>8741</v>
      </c>
      <c r="C8343" s="2">
        <v>32</v>
      </c>
      <c r="D8343" s="2" t="s">
        <v>401</v>
      </c>
      <c r="E8343" s="2"/>
      <c r="F8343" s="2"/>
      <c r="G8343" s="2"/>
      <c r="H8343" s="2"/>
    </row>
    <row r="8344" spans="2:8">
      <c r="B8344" s="2" t="s">
        <v>8742</v>
      </c>
      <c r="C8344" s="2">
        <v>32</v>
      </c>
      <c r="D8344" s="2" t="s">
        <v>401</v>
      </c>
      <c r="E8344" s="2"/>
      <c r="F8344" s="2"/>
      <c r="G8344" s="2"/>
      <c r="H8344" s="2"/>
    </row>
    <row r="8345" spans="2:8">
      <c r="B8345" s="2" t="s">
        <v>8743</v>
      </c>
      <c r="C8345" s="2">
        <v>19</v>
      </c>
      <c r="D8345" s="2" t="s">
        <v>401</v>
      </c>
      <c r="E8345" s="2"/>
      <c r="F8345" s="2"/>
      <c r="G8345" s="2"/>
      <c r="H8345" s="2"/>
    </row>
    <row r="8346" spans="2:8">
      <c r="B8346" s="2" t="s">
        <v>8744</v>
      </c>
      <c r="C8346" s="2">
        <v>19</v>
      </c>
      <c r="D8346" s="2" t="s">
        <v>401</v>
      </c>
      <c r="E8346" s="2"/>
      <c r="F8346" s="2"/>
      <c r="G8346" s="2"/>
      <c r="H8346" s="2"/>
    </row>
    <row r="8347" spans="2:8">
      <c r="B8347" s="2" t="s">
        <v>8745</v>
      </c>
      <c r="C8347" s="2">
        <v>20</v>
      </c>
      <c r="D8347" s="2" t="s">
        <v>401</v>
      </c>
      <c r="E8347" s="2"/>
      <c r="F8347" s="2"/>
      <c r="G8347" s="2"/>
      <c r="H8347" s="2"/>
    </row>
    <row r="8348" spans="2:8">
      <c r="B8348" s="2" t="s">
        <v>8746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8747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8748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8749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8750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8751</v>
      </c>
      <c r="C8353" s="2">
        <v>22</v>
      </c>
      <c r="D8353" s="2" t="s">
        <v>19</v>
      </c>
      <c r="E8353" s="2"/>
      <c r="F8353" s="2"/>
      <c r="G8353" s="2"/>
      <c r="H8353" s="2"/>
    </row>
    <row r="8354" spans="2:8">
      <c r="B8354" s="2" t="s">
        <v>8752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8753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8754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8755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8756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8757</v>
      </c>
      <c r="C8359" s="2">
        <v>14</v>
      </c>
      <c r="D8359" s="2" t="s">
        <v>401</v>
      </c>
      <c r="E8359" s="2"/>
      <c r="F8359" s="2"/>
      <c r="G8359" s="2"/>
      <c r="H8359" s="2"/>
    </row>
    <row r="8360" spans="2:8">
      <c r="B8360" s="2" t="s">
        <v>8758</v>
      </c>
      <c r="C8360" s="2">
        <v>22</v>
      </c>
      <c r="D8360" s="2" t="s">
        <v>401</v>
      </c>
      <c r="E8360" s="2"/>
      <c r="F8360" s="2"/>
      <c r="G8360" s="2"/>
      <c r="H8360" s="2"/>
    </row>
    <row r="8361" spans="2:8">
      <c r="B8361" s="2" t="s">
        <v>8759</v>
      </c>
      <c r="C8361" s="2">
        <v>30</v>
      </c>
      <c r="D8361" s="2" t="s">
        <v>401</v>
      </c>
      <c r="E8361" s="2"/>
      <c r="F8361" s="2"/>
      <c r="G8361" s="2"/>
      <c r="H8361" s="2"/>
    </row>
    <row r="8362" spans="2:8">
      <c r="B8362" s="2" t="s">
        <v>8760</v>
      </c>
      <c r="C8362" s="2">
        <v>30</v>
      </c>
      <c r="D8362" s="2" t="s">
        <v>401</v>
      </c>
      <c r="E8362" s="2"/>
      <c r="F8362" s="2"/>
      <c r="G8362" s="2"/>
      <c r="H8362" s="2"/>
    </row>
    <row r="8363" spans="2:8">
      <c r="B8363" s="2" t="s">
        <v>8761</v>
      </c>
      <c r="C8363" s="2">
        <v>28</v>
      </c>
      <c r="D8363" s="2" t="s">
        <v>401</v>
      </c>
      <c r="E8363" s="2"/>
      <c r="F8363" s="2"/>
      <c r="G8363" s="2"/>
      <c r="H8363" s="2"/>
    </row>
    <row r="8364" spans="2:8">
      <c r="B8364" s="2" t="s">
        <v>8762</v>
      </c>
      <c r="C8364" s="2">
        <v>27</v>
      </c>
      <c r="D8364" s="2" t="s">
        <v>401</v>
      </c>
      <c r="E8364" s="2"/>
      <c r="F8364" s="2"/>
      <c r="G8364" s="2"/>
      <c r="H8364" s="2"/>
    </row>
    <row r="8365" spans="2:8">
      <c r="B8365" s="2" t="s">
        <v>8763</v>
      </c>
      <c r="C8365" s="2">
        <v>27</v>
      </c>
      <c r="D8365" s="2" t="s">
        <v>401</v>
      </c>
      <c r="E8365" s="2"/>
      <c r="F8365" s="2"/>
      <c r="G8365" s="2"/>
      <c r="H8365" s="2"/>
    </row>
    <row r="8366" spans="2:8">
      <c r="B8366" s="2" t="s">
        <v>8764</v>
      </c>
      <c r="C8366" s="2">
        <v>33</v>
      </c>
      <c r="D8366" s="2" t="s">
        <v>401</v>
      </c>
      <c r="E8366" s="2"/>
      <c r="F8366" s="2"/>
      <c r="G8366" s="2"/>
      <c r="H8366" s="2"/>
    </row>
    <row r="8367" spans="2:8">
      <c r="B8367" s="2" t="s">
        <v>8765</v>
      </c>
      <c r="C8367" s="2">
        <v>33</v>
      </c>
      <c r="D8367" s="2" t="s">
        <v>401</v>
      </c>
      <c r="E8367" s="2"/>
      <c r="F8367" s="2"/>
      <c r="G8367" s="2"/>
      <c r="H8367" s="2"/>
    </row>
    <row r="8368" spans="2:8">
      <c r="B8368" s="2" t="s">
        <v>8766</v>
      </c>
      <c r="C8368" s="2">
        <v>34</v>
      </c>
      <c r="D8368" s="2" t="s">
        <v>401</v>
      </c>
      <c r="E8368" s="2"/>
      <c r="F8368" s="2"/>
      <c r="G8368" s="2"/>
      <c r="H8368" s="2"/>
    </row>
    <row r="8369" spans="2:8">
      <c r="B8369" s="2" t="s">
        <v>8767</v>
      </c>
      <c r="C8369" s="2">
        <v>28</v>
      </c>
      <c r="D8369" s="2" t="s">
        <v>401</v>
      </c>
      <c r="E8369" s="2"/>
      <c r="F8369" s="2"/>
      <c r="G8369" s="2"/>
      <c r="H8369" s="2"/>
    </row>
    <row r="8370" spans="2:8">
      <c r="B8370" s="2" t="s">
        <v>8768</v>
      </c>
      <c r="C8370" s="2">
        <v>26</v>
      </c>
      <c r="D8370" s="2" t="s">
        <v>401</v>
      </c>
      <c r="E8370" s="2"/>
      <c r="F8370" s="2"/>
      <c r="G8370" s="2"/>
      <c r="H8370" s="2"/>
    </row>
    <row r="8371" spans="2:8">
      <c r="B8371" s="2" t="s">
        <v>8769</v>
      </c>
      <c r="C8371" s="2">
        <v>22</v>
      </c>
      <c r="D8371" s="2" t="s">
        <v>401</v>
      </c>
      <c r="E8371" s="2"/>
      <c r="F8371" s="2"/>
      <c r="G8371" s="2"/>
      <c r="H8371" s="2"/>
    </row>
    <row r="8372" spans="2:8">
      <c r="B8372" s="2" t="s">
        <v>8770</v>
      </c>
      <c r="C8372" s="2">
        <v>22</v>
      </c>
      <c r="D8372" s="2" t="s">
        <v>401</v>
      </c>
      <c r="E8372" s="2"/>
      <c r="F8372" s="2"/>
      <c r="G8372" s="2"/>
      <c r="H8372" s="2"/>
    </row>
    <row r="8373" spans="2:8">
      <c r="B8373" s="2" t="s">
        <v>8771</v>
      </c>
      <c r="C8373" s="2">
        <v>24</v>
      </c>
      <c r="D8373" s="2" t="s">
        <v>401</v>
      </c>
      <c r="E8373" s="2"/>
      <c r="F8373" s="2"/>
      <c r="G8373" s="2"/>
      <c r="H8373" s="2"/>
    </row>
    <row r="8374" spans="2:8">
      <c r="B8374" s="2" t="s">
        <v>8772</v>
      </c>
      <c r="C8374" s="2">
        <v>25</v>
      </c>
      <c r="D8374" s="2" t="s">
        <v>401</v>
      </c>
      <c r="E8374" s="2"/>
      <c r="F8374" s="2"/>
      <c r="G8374" s="2"/>
      <c r="H8374" s="2"/>
    </row>
    <row r="8375" spans="2:8">
      <c r="B8375" s="2" t="s">
        <v>8773</v>
      </c>
      <c r="C8375" s="2">
        <v>23</v>
      </c>
      <c r="D8375" s="2" t="s">
        <v>401</v>
      </c>
      <c r="E8375" s="2"/>
      <c r="F8375" s="2"/>
      <c r="G8375" s="2"/>
      <c r="H8375" s="2"/>
    </row>
    <row r="8376" spans="2:8">
      <c r="B8376" s="2" t="s">
        <v>8774</v>
      </c>
      <c r="C8376" s="2">
        <v>22</v>
      </c>
      <c r="D8376" s="2" t="s">
        <v>401</v>
      </c>
      <c r="E8376" s="2"/>
      <c r="F8376" s="2"/>
      <c r="G8376" s="2"/>
      <c r="H8376" s="2"/>
    </row>
    <row r="8377" spans="2:8">
      <c r="B8377" s="2" t="s">
        <v>8775</v>
      </c>
      <c r="C8377" s="2">
        <v>22</v>
      </c>
      <c r="D8377" s="2" t="s">
        <v>401</v>
      </c>
      <c r="E8377" s="2"/>
      <c r="F8377" s="2"/>
      <c r="G8377" s="2"/>
      <c r="H8377" s="2"/>
    </row>
    <row r="8378" spans="2:8">
      <c r="B8378" s="2" t="s">
        <v>8776</v>
      </c>
      <c r="C8378" s="2">
        <v>22</v>
      </c>
      <c r="D8378" s="2" t="s">
        <v>401</v>
      </c>
      <c r="E8378" s="2"/>
      <c r="F8378" s="2"/>
      <c r="G8378" s="2"/>
      <c r="H8378" s="2"/>
    </row>
    <row r="8379" spans="2:8">
      <c r="B8379" s="2" t="s">
        <v>8777</v>
      </c>
      <c r="C8379" s="2">
        <v>33</v>
      </c>
      <c r="D8379" s="2" t="s">
        <v>401</v>
      </c>
      <c r="E8379" s="2"/>
      <c r="F8379" s="2"/>
      <c r="G8379" s="2"/>
      <c r="H8379" s="2"/>
    </row>
    <row r="8380" spans="2:8">
      <c r="B8380" s="2" t="s">
        <v>8778</v>
      </c>
      <c r="C8380" s="2">
        <v>33</v>
      </c>
      <c r="D8380" s="2" t="s">
        <v>401</v>
      </c>
      <c r="E8380" s="2"/>
      <c r="F8380" s="2"/>
      <c r="G8380" s="2"/>
      <c r="H8380" s="2"/>
    </row>
    <row r="8381" spans="2:8">
      <c r="B8381" s="2" t="s">
        <v>8779</v>
      </c>
      <c r="C8381" s="2">
        <v>34</v>
      </c>
      <c r="D8381" s="2" t="s">
        <v>401</v>
      </c>
      <c r="E8381" s="2"/>
      <c r="F8381" s="2"/>
      <c r="G8381" s="2"/>
      <c r="H8381" s="2"/>
    </row>
    <row r="8382" spans="2:8">
      <c r="B8382" s="2" t="s">
        <v>8780</v>
      </c>
      <c r="C8382" s="2">
        <v>33</v>
      </c>
      <c r="D8382" s="2" t="s">
        <v>401</v>
      </c>
      <c r="E8382" s="2"/>
      <c r="F8382" s="2"/>
      <c r="G8382" s="2"/>
      <c r="H8382" s="2"/>
    </row>
    <row r="8383" spans="2:8">
      <c r="B8383" s="2" t="s">
        <v>8781</v>
      </c>
      <c r="C8383" s="2">
        <v>32</v>
      </c>
      <c r="D8383" s="2" t="s">
        <v>401</v>
      </c>
      <c r="E8383" s="2"/>
      <c r="F8383" s="2"/>
      <c r="G8383" s="2"/>
      <c r="H8383" s="2"/>
    </row>
    <row r="8384" spans="2:8">
      <c r="B8384" s="2" t="s">
        <v>8782</v>
      </c>
      <c r="C8384" s="2">
        <v>28</v>
      </c>
      <c r="D8384" s="2" t="s">
        <v>401</v>
      </c>
      <c r="E8384" s="2"/>
      <c r="F8384" s="2"/>
      <c r="G8384" s="2"/>
      <c r="H8384" s="2"/>
    </row>
    <row r="8385" spans="2:8">
      <c r="B8385" s="2" t="s">
        <v>8783</v>
      </c>
      <c r="C8385" s="2">
        <v>27</v>
      </c>
      <c r="D8385" s="2" t="s">
        <v>401</v>
      </c>
      <c r="E8385" s="2"/>
      <c r="F8385" s="2"/>
      <c r="G8385" s="2"/>
      <c r="H8385" s="2"/>
    </row>
    <row r="8386" spans="2:8">
      <c r="B8386" s="2" t="s">
        <v>8784</v>
      </c>
      <c r="C8386" s="2">
        <v>27</v>
      </c>
      <c r="D8386" s="2" t="s">
        <v>401</v>
      </c>
      <c r="E8386" s="2"/>
      <c r="F8386" s="2"/>
      <c r="G8386" s="2"/>
      <c r="H8386" s="2"/>
    </row>
    <row r="8387" spans="2:8">
      <c r="B8387" s="2" t="s">
        <v>8785</v>
      </c>
      <c r="C8387" s="2">
        <v>28</v>
      </c>
      <c r="D8387" s="2" t="s">
        <v>401</v>
      </c>
      <c r="E8387" s="2"/>
      <c r="F8387" s="2"/>
      <c r="G8387" s="2"/>
      <c r="H8387" s="2"/>
    </row>
    <row r="8388" spans="2:8">
      <c r="B8388" s="2" t="s">
        <v>8786</v>
      </c>
      <c r="C8388" s="2">
        <v>30</v>
      </c>
      <c r="D8388" s="2" t="s">
        <v>401</v>
      </c>
      <c r="E8388" s="2"/>
      <c r="F8388" s="2"/>
      <c r="G8388" s="2"/>
      <c r="H8388" s="2"/>
    </row>
    <row r="8389" spans="2:8">
      <c r="B8389" s="2" t="s">
        <v>8787</v>
      </c>
      <c r="C8389" s="2">
        <v>30</v>
      </c>
      <c r="D8389" s="2" t="s">
        <v>401</v>
      </c>
      <c r="E8389" s="2"/>
      <c r="F8389" s="2"/>
      <c r="G8389" s="2"/>
      <c r="H8389" s="2"/>
    </row>
    <row r="8390" spans="2:8">
      <c r="B8390" s="2" t="s">
        <v>8788</v>
      </c>
      <c r="C8390" s="2">
        <v>30</v>
      </c>
      <c r="D8390" s="2" t="s">
        <v>401</v>
      </c>
      <c r="E8390" s="2"/>
      <c r="F8390" s="2"/>
      <c r="G8390" s="2"/>
      <c r="H8390" s="2"/>
    </row>
    <row r="8391" spans="2:8">
      <c r="B8391" s="2" t="s">
        <v>8789</v>
      </c>
      <c r="C8391" s="2">
        <v>30</v>
      </c>
      <c r="D8391" s="2" t="s">
        <v>401</v>
      </c>
      <c r="E8391" s="2"/>
      <c r="F8391" s="2"/>
      <c r="G8391" s="2"/>
      <c r="H8391" s="2"/>
    </row>
    <row r="8392" spans="2:8">
      <c r="B8392" s="2" t="s">
        <v>8790</v>
      </c>
      <c r="C8392" s="2">
        <v>29</v>
      </c>
      <c r="D8392" s="2" t="s">
        <v>401</v>
      </c>
      <c r="E8392" s="2"/>
      <c r="F8392" s="2"/>
      <c r="G8392" s="2"/>
      <c r="H8392" s="2"/>
    </row>
    <row r="8393" spans="2:8">
      <c r="B8393" s="2" t="s">
        <v>8791</v>
      </c>
      <c r="C8393" s="2">
        <v>31</v>
      </c>
      <c r="D8393" s="2" t="s">
        <v>401</v>
      </c>
      <c r="E8393" s="2"/>
      <c r="F8393" s="2"/>
      <c r="G8393" s="2"/>
      <c r="H8393" s="2"/>
    </row>
    <row r="8394" spans="2:8">
      <c r="B8394" s="2" t="s">
        <v>8792</v>
      </c>
      <c r="C8394" s="2">
        <v>34</v>
      </c>
      <c r="D8394" s="2" t="s">
        <v>19</v>
      </c>
      <c r="E8394" s="2"/>
      <c r="F8394" s="2"/>
      <c r="G8394" s="2"/>
      <c r="H8394" s="2"/>
    </row>
    <row r="8395" spans="2:8">
      <c r="B8395" s="2" t="s">
        <v>8793</v>
      </c>
      <c r="C8395" s="2">
        <v>33</v>
      </c>
      <c r="D8395" s="2" t="s">
        <v>19</v>
      </c>
      <c r="E8395" s="2"/>
      <c r="F8395" s="2"/>
      <c r="G8395" s="2"/>
      <c r="H8395" s="2"/>
    </row>
    <row r="8396" spans="2:8">
      <c r="B8396" s="2" t="s">
        <v>8794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8795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8796</v>
      </c>
      <c r="C8398" s="2">
        <v>36</v>
      </c>
      <c r="D8398" s="2" t="s">
        <v>401</v>
      </c>
      <c r="E8398" s="2"/>
      <c r="F8398" s="2"/>
      <c r="G8398" s="2"/>
      <c r="H8398" s="2"/>
    </row>
    <row r="8399" spans="2:8">
      <c r="B8399" s="2" t="s">
        <v>8797</v>
      </c>
      <c r="C8399" s="2">
        <v>41</v>
      </c>
      <c r="D8399" s="2" t="s">
        <v>401</v>
      </c>
      <c r="E8399" s="2"/>
      <c r="F8399" s="2"/>
      <c r="G8399" s="2"/>
      <c r="H8399" s="2"/>
    </row>
    <row r="8400" spans="2:8">
      <c r="B8400" s="2" t="s">
        <v>8798</v>
      </c>
      <c r="C8400" s="2">
        <v>38</v>
      </c>
      <c r="D8400" s="2" t="s">
        <v>401</v>
      </c>
      <c r="E8400" s="2"/>
      <c r="F8400" s="2"/>
      <c r="G8400" s="2"/>
      <c r="H8400" s="2"/>
    </row>
    <row r="8401" spans="2:8">
      <c r="B8401" s="2" t="s">
        <v>8799</v>
      </c>
      <c r="C8401" s="2">
        <v>35</v>
      </c>
      <c r="D8401" s="2" t="s">
        <v>401</v>
      </c>
      <c r="E8401" s="2"/>
      <c r="F8401" s="2"/>
      <c r="G8401" s="2"/>
      <c r="H8401" s="2"/>
    </row>
    <row r="8402" spans="2:8">
      <c r="B8402" s="2" t="s">
        <v>8800</v>
      </c>
      <c r="C8402" s="2">
        <v>30</v>
      </c>
      <c r="D8402" s="2" t="s">
        <v>401</v>
      </c>
      <c r="E8402" s="2"/>
      <c r="F8402" s="2"/>
      <c r="G8402" s="2"/>
      <c r="H8402" s="2"/>
    </row>
    <row r="8403" spans="2:8">
      <c r="B8403" s="2" t="s">
        <v>8801</v>
      </c>
      <c r="C8403" s="2">
        <v>29</v>
      </c>
      <c r="D8403" s="2" t="s">
        <v>19</v>
      </c>
      <c r="E8403" s="2"/>
      <c r="F8403" s="2"/>
      <c r="G8403" s="2"/>
      <c r="H8403" s="2"/>
    </row>
    <row r="8404" spans="2:8">
      <c r="B8404" s="2" t="s">
        <v>8802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8803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8804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8805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8806</v>
      </c>
      <c r="C8408" s="2">
        <v>25</v>
      </c>
      <c r="D8408" s="2" t="s">
        <v>19</v>
      </c>
      <c r="E8408" s="2"/>
      <c r="F8408" s="2"/>
      <c r="G8408" s="2"/>
      <c r="H8408" s="2"/>
    </row>
    <row r="8409" spans="2:8">
      <c r="B8409" s="2" t="s">
        <v>8807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8808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8809</v>
      </c>
      <c r="C8411" s="2">
        <v>36</v>
      </c>
      <c r="D8411" s="2" t="s">
        <v>19</v>
      </c>
      <c r="E8411" s="2"/>
      <c r="F8411" s="2"/>
      <c r="G8411" s="2"/>
      <c r="H8411" s="2"/>
    </row>
    <row r="8412" spans="2:8">
      <c r="B8412" s="2" t="s">
        <v>8810</v>
      </c>
      <c r="C8412" s="2">
        <v>35</v>
      </c>
      <c r="D8412" s="2" t="s">
        <v>19</v>
      </c>
      <c r="E8412" s="2"/>
      <c r="F8412" s="2"/>
      <c r="G8412" s="2"/>
      <c r="H8412" s="2"/>
    </row>
    <row r="8413" spans="2:8">
      <c r="B8413" s="2" t="s">
        <v>8811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8812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8813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8814</v>
      </c>
      <c r="C8416" s="2">
        <v>17</v>
      </c>
      <c r="D8416" s="2" t="s">
        <v>19</v>
      </c>
      <c r="E8416" s="2"/>
      <c r="F8416" s="2"/>
      <c r="G8416" s="2"/>
      <c r="H8416" s="2"/>
    </row>
    <row r="8417" spans="2:8">
      <c r="B8417" s="2" t="s">
        <v>8815</v>
      </c>
      <c r="C8417" s="2">
        <v>20</v>
      </c>
      <c r="D8417" s="2" t="s">
        <v>401</v>
      </c>
      <c r="E8417" s="2"/>
      <c r="F8417" s="2"/>
      <c r="G8417" s="2"/>
      <c r="H8417" s="2"/>
    </row>
    <row r="8418" spans="2:8">
      <c r="B8418" s="2" t="s">
        <v>8816</v>
      </c>
      <c r="C8418" s="2">
        <v>24</v>
      </c>
      <c r="D8418" s="2" t="s">
        <v>401</v>
      </c>
      <c r="E8418" s="2"/>
      <c r="F8418" s="2"/>
      <c r="G8418" s="2"/>
      <c r="H8418" s="2"/>
    </row>
    <row r="8419" spans="2:8">
      <c r="B8419" s="2" t="s">
        <v>8817</v>
      </c>
      <c r="C8419" s="2">
        <v>26</v>
      </c>
      <c r="D8419" s="2" t="s">
        <v>401</v>
      </c>
      <c r="E8419" s="2"/>
      <c r="F8419" s="2"/>
      <c r="G8419" s="2"/>
      <c r="H8419" s="2"/>
    </row>
    <row r="8420" spans="2:8">
      <c r="B8420" s="2" t="s">
        <v>8818</v>
      </c>
      <c r="C8420" s="2">
        <v>25</v>
      </c>
      <c r="D8420" s="2" t="s">
        <v>401</v>
      </c>
      <c r="E8420" s="2"/>
      <c r="F8420" s="2"/>
      <c r="G8420" s="2"/>
      <c r="H8420" s="2"/>
    </row>
    <row r="8421" spans="2:8">
      <c r="B8421" s="2" t="s">
        <v>8819</v>
      </c>
      <c r="C8421" s="2">
        <v>25</v>
      </c>
      <c r="D8421" s="2" t="s">
        <v>401</v>
      </c>
      <c r="E8421" s="2"/>
      <c r="F8421" s="2"/>
      <c r="G8421" s="2"/>
      <c r="H8421" s="2"/>
    </row>
    <row r="8422" spans="2:8">
      <c r="B8422" s="2" t="s">
        <v>8820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8821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8822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8823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8824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8825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8826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8827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8828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8829</v>
      </c>
      <c r="C8431" s="2">
        <v>22</v>
      </c>
      <c r="D8431" s="2" t="s">
        <v>19</v>
      </c>
      <c r="E8431" s="2"/>
      <c r="F8431" s="2"/>
      <c r="G8431" s="2"/>
      <c r="H8431" s="2"/>
    </row>
    <row r="8432" spans="2:8">
      <c r="B8432" s="2" t="s">
        <v>8830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8831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8832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8833</v>
      </c>
      <c r="C8435" s="2">
        <v>33</v>
      </c>
      <c r="D8435" s="2" t="s">
        <v>19</v>
      </c>
      <c r="E8435" s="2"/>
      <c r="F8435" s="2"/>
      <c r="G8435" s="2"/>
      <c r="H8435" s="2"/>
    </row>
    <row r="8436" spans="2:8">
      <c r="B8436" s="2" t="s">
        <v>8834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8835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8836</v>
      </c>
      <c r="C8438" s="2">
        <v>38</v>
      </c>
      <c r="D8438" s="2" t="s">
        <v>401</v>
      </c>
      <c r="E8438" s="2"/>
      <c r="F8438" s="2"/>
      <c r="G8438" s="2"/>
      <c r="H8438" s="2"/>
    </row>
    <row r="8439" spans="2:8">
      <c r="B8439" s="2" t="s">
        <v>8837</v>
      </c>
      <c r="C8439" s="2">
        <v>30</v>
      </c>
      <c r="D8439" s="2" t="s">
        <v>401</v>
      </c>
      <c r="E8439" s="2"/>
      <c r="F8439" s="2"/>
      <c r="G8439" s="2"/>
      <c r="H8439" s="2"/>
    </row>
    <row r="8440" spans="2:8">
      <c r="B8440" s="2" t="s">
        <v>8838</v>
      </c>
      <c r="C8440" s="2">
        <v>31</v>
      </c>
      <c r="D8440" s="2" t="s">
        <v>401</v>
      </c>
      <c r="E8440" s="2"/>
      <c r="F8440" s="2"/>
      <c r="G8440" s="2"/>
      <c r="H8440" s="2"/>
    </row>
    <row r="8441" spans="2:8">
      <c r="B8441" s="2" t="s">
        <v>8839</v>
      </c>
      <c r="C8441" s="2">
        <v>34</v>
      </c>
      <c r="D8441" s="2" t="s">
        <v>401</v>
      </c>
      <c r="E8441" s="2"/>
      <c r="F8441" s="2"/>
      <c r="G8441" s="2"/>
      <c r="H8441" s="2"/>
    </row>
    <row r="8442" spans="2:8">
      <c r="B8442" s="2" t="s">
        <v>8840</v>
      </c>
      <c r="C8442" s="2">
        <v>35</v>
      </c>
      <c r="D8442" s="2" t="s">
        <v>401</v>
      </c>
      <c r="E8442" s="2"/>
      <c r="F8442" s="2"/>
      <c r="G8442" s="2"/>
      <c r="H8442" s="2"/>
    </row>
    <row r="8443" spans="2:8">
      <c r="B8443" s="2" t="s">
        <v>8841</v>
      </c>
      <c r="C8443" s="2">
        <v>25</v>
      </c>
      <c r="D8443" s="2" t="s">
        <v>401</v>
      </c>
      <c r="E8443" s="2"/>
      <c r="F8443" s="2"/>
      <c r="G8443" s="2"/>
      <c r="H8443" s="2"/>
    </row>
    <row r="8444" spans="2:8">
      <c r="B8444" s="2" t="s">
        <v>8842</v>
      </c>
      <c r="C8444" s="2">
        <v>27</v>
      </c>
      <c r="D8444" s="2" t="s">
        <v>401</v>
      </c>
      <c r="E8444" s="2"/>
      <c r="F8444" s="2"/>
      <c r="G8444" s="2"/>
      <c r="H8444" s="2"/>
    </row>
    <row r="8445" spans="2:8">
      <c r="B8445" s="2" t="s">
        <v>8843</v>
      </c>
      <c r="C8445" s="2">
        <v>27</v>
      </c>
      <c r="D8445" s="2" t="s">
        <v>401</v>
      </c>
      <c r="E8445" s="2"/>
      <c r="F8445" s="2"/>
      <c r="G8445" s="2"/>
      <c r="H8445" s="2"/>
    </row>
    <row r="8446" spans="2:8">
      <c r="B8446" s="2" t="s">
        <v>8844</v>
      </c>
      <c r="C8446" s="2">
        <v>26</v>
      </c>
      <c r="D8446" s="2" t="s">
        <v>401</v>
      </c>
      <c r="E8446" s="2"/>
      <c r="F8446" s="2"/>
      <c r="G8446" s="2"/>
      <c r="H8446" s="2"/>
    </row>
    <row r="8447" spans="2:8">
      <c r="B8447" s="2" t="s">
        <v>8845</v>
      </c>
      <c r="C8447" s="2">
        <v>26</v>
      </c>
      <c r="D8447" s="2" t="s">
        <v>401</v>
      </c>
      <c r="E8447" s="2"/>
      <c r="F8447" s="2"/>
      <c r="G8447" s="2"/>
      <c r="H8447" s="2"/>
    </row>
    <row r="8448" spans="2:8">
      <c r="B8448" s="2" t="s">
        <v>8846</v>
      </c>
      <c r="C8448" s="2">
        <v>25</v>
      </c>
      <c r="D8448" s="2" t="s">
        <v>401</v>
      </c>
      <c r="E8448" s="2"/>
      <c r="F8448" s="2"/>
      <c r="G8448" s="2"/>
      <c r="H8448" s="2"/>
    </row>
    <row r="8449" spans="2:8">
      <c r="B8449" s="2" t="s">
        <v>8847</v>
      </c>
      <c r="C8449" s="2">
        <v>21</v>
      </c>
      <c r="D8449" s="2" t="s">
        <v>19</v>
      </c>
      <c r="E8449" s="2"/>
      <c r="F8449" s="2"/>
      <c r="G8449" s="2"/>
      <c r="H8449" s="2"/>
    </row>
    <row r="8450" spans="2:8">
      <c r="B8450" s="2" t="s">
        <v>8848</v>
      </c>
      <c r="C8450" s="2">
        <v>20</v>
      </c>
      <c r="D8450" s="2" t="s">
        <v>401</v>
      </c>
      <c r="E8450" s="2"/>
      <c r="F8450" s="2"/>
      <c r="G8450" s="2"/>
      <c r="H8450" s="2"/>
    </row>
    <row r="8451" spans="2:8">
      <c r="B8451" s="2" t="s">
        <v>8849</v>
      </c>
      <c r="C8451" s="2">
        <v>13</v>
      </c>
      <c r="D8451" s="2" t="s">
        <v>19</v>
      </c>
      <c r="E8451" s="2"/>
      <c r="F8451" s="2"/>
      <c r="G8451" s="2"/>
      <c r="H8451" s="2"/>
    </row>
    <row r="8452" spans="2:8">
      <c r="B8452" s="2" t="s">
        <v>8850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8851</v>
      </c>
      <c r="C8453" s="2">
        <v>13</v>
      </c>
      <c r="D8453" s="2" t="s">
        <v>19</v>
      </c>
      <c r="E8453" s="2"/>
      <c r="F8453" s="2"/>
      <c r="G8453" s="2"/>
      <c r="H8453" s="2"/>
    </row>
    <row r="8454" spans="2:8">
      <c r="B8454" s="2" t="s">
        <v>8852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8853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8854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8855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8856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8857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8858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8859</v>
      </c>
      <c r="C8461" s="2">
        <v>35</v>
      </c>
      <c r="D8461" s="2" t="s">
        <v>19</v>
      </c>
      <c r="E8461" s="2"/>
      <c r="F8461" s="2"/>
      <c r="G8461" s="2"/>
      <c r="H8461" s="2"/>
    </row>
    <row r="8462" spans="2:8">
      <c r="B8462" s="2" t="s">
        <v>8860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8861</v>
      </c>
      <c r="C8463" s="2">
        <v>36</v>
      </c>
      <c r="D8463" s="2" t="s">
        <v>19</v>
      </c>
      <c r="E8463" s="2"/>
      <c r="F8463" s="2"/>
      <c r="G8463" s="2"/>
      <c r="H8463" s="2"/>
    </row>
    <row r="8464" spans="2:8">
      <c r="B8464" s="2" t="s">
        <v>8862</v>
      </c>
      <c r="C8464" s="2">
        <v>36</v>
      </c>
      <c r="D8464" s="2" t="s">
        <v>19</v>
      </c>
      <c r="E8464" s="2"/>
      <c r="F8464" s="2"/>
      <c r="G8464" s="2"/>
      <c r="H8464" s="2"/>
    </row>
    <row r="8465" spans="2:8">
      <c r="B8465" s="2" t="s">
        <v>8863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8864</v>
      </c>
      <c r="C8466" s="2">
        <v>39</v>
      </c>
      <c r="D8466" s="2" t="s">
        <v>19</v>
      </c>
      <c r="E8466" s="2"/>
      <c r="F8466" s="2"/>
      <c r="G8466" s="2"/>
      <c r="H8466" s="2"/>
    </row>
    <row r="8467" spans="2:8">
      <c r="B8467" s="2" t="s">
        <v>8865</v>
      </c>
      <c r="C8467" s="2">
        <v>42</v>
      </c>
      <c r="D8467" s="2" t="s">
        <v>19</v>
      </c>
      <c r="E8467" s="2"/>
      <c r="F8467" s="2"/>
      <c r="G8467" s="2"/>
      <c r="H8467" s="2"/>
    </row>
    <row r="8468" spans="2:8">
      <c r="B8468" s="2" t="s">
        <v>8866</v>
      </c>
      <c r="C8468" s="2">
        <v>42</v>
      </c>
      <c r="D8468" s="2" t="s">
        <v>19</v>
      </c>
      <c r="E8468" s="2"/>
      <c r="F8468" s="2"/>
      <c r="G8468" s="2"/>
      <c r="H8468" s="2"/>
    </row>
    <row r="8469" spans="2:8">
      <c r="B8469" s="2" t="s">
        <v>8867</v>
      </c>
      <c r="C8469" s="2">
        <v>43</v>
      </c>
      <c r="D8469" s="2" t="s">
        <v>19</v>
      </c>
      <c r="E8469" s="2"/>
      <c r="F8469" s="2"/>
      <c r="G8469" s="2"/>
      <c r="H8469" s="2"/>
    </row>
    <row r="8470" spans="2:8">
      <c r="B8470" s="2" t="s">
        <v>8868</v>
      </c>
      <c r="C8470" s="2">
        <v>44</v>
      </c>
      <c r="D8470" s="2" t="s">
        <v>19</v>
      </c>
      <c r="E8470" s="2"/>
      <c r="F8470" s="2"/>
      <c r="G8470" s="2"/>
      <c r="H8470" s="2"/>
    </row>
    <row r="8471" spans="2:8">
      <c r="B8471" s="2" t="s">
        <v>8869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8870</v>
      </c>
      <c r="C8472" s="2">
        <v>41</v>
      </c>
      <c r="D8472" s="2" t="s">
        <v>19</v>
      </c>
      <c r="E8472" s="2"/>
      <c r="F8472" s="2"/>
      <c r="G8472" s="2"/>
      <c r="H8472" s="2"/>
    </row>
    <row r="8473" spans="2:8">
      <c r="B8473" s="2" t="s">
        <v>8871</v>
      </c>
      <c r="C8473" s="2">
        <v>35</v>
      </c>
      <c r="D8473" s="2" t="s">
        <v>19</v>
      </c>
      <c r="E8473" s="2"/>
      <c r="F8473" s="2"/>
      <c r="G8473" s="2"/>
      <c r="H8473" s="2"/>
    </row>
    <row r="8474" spans="2:8">
      <c r="B8474" s="2" t="s">
        <v>8872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8873</v>
      </c>
      <c r="C8475" s="2">
        <v>30</v>
      </c>
      <c r="D8475" s="2" t="s">
        <v>19</v>
      </c>
      <c r="E8475" s="2"/>
      <c r="F8475" s="2"/>
      <c r="G8475" s="2"/>
      <c r="H8475" s="2"/>
    </row>
    <row r="8476" spans="2:8">
      <c r="B8476" s="2" t="s">
        <v>8874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8875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8876</v>
      </c>
      <c r="C8478" s="2">
        <v>29</v>
      </c>
      <c r="D8478" s="2" t="s">
        <v>401</v>
      </c>
      <c r="E8478" s="2"/>
      <c r="F8478" s="2"/>
      <c r="G8478" s="2"/>
      <c r="H8478" s="2"/>
    </row>
    <row r="8479" spans="2:8">
      <c r="B8479" s="2" t="s">
        <v>8877</v>
      </c>
      <c r="C8479" s="2">
        <v>26</v>
      </c>
      <c r="D8479" s="2" t="s">
        <v>401</v>
      </c>
      <c r="E8479" s="2"/>
      <c r="F8479" s="2"/>
      <c r="G8479" s="2"/>
      <c r="H8479" s="2"/>
    </row>
    <row r="8480" spans="2:8">
      <c r="B8480" s="2" t="s">
        <v>8878</v>
      </c>
      <c r="C8480" s="2">
        <v>28</v>
      </c>
      <c r="D8480" s="2" t="s">
        <v>401</v>
      </c>
      <c r="E8480" s="2"/>
      <c r="F8480" s="2"/>
      <c r="G8480" s="2"/>
      <c r="H8480" s="2"/>
    </row>
    <row r="8481" spans="2:8">
      <c r="B8481" s="2" t="s">
        <v>8879</v>
      </c>
      <c r="C8481" s="2">
        <v>30</v>
      </c>
      <c r="D8481" s="2" t="s">
        <v>401</v>
      </c>
      <c r="E8481" s="2"/>
      <c r="F8481" s="2"/>
      <c r="G8481" s="2"/>
      <c r="H8481" s="2"/>
    </row>
    <row r="8482" spans="2:8">
      <c r="B8482" s="2" t="s">
        <v>8880</v>
      </c>
      <c r="C8482" s="2">
        <v>31</v>
      </c>
      <c r="D8482" s="2" t="s">
        <v>401</v>
      </c>
      <c r="E8482" s="2"/>
      <c r="F8482" s="2"/>
      <c r="G8482" s="2"/>
      <c r="H8482" s="2"/>
    </row>
    <row r="8483" spans="2:8">
      <c r="B8483" s="2" t="s">
        <v>8881</v>
      </c>
      <c r="C8483" s="2">
        <v>31</v>
      </c>
      <c r="D8483" s="2" t="s">
        <v>401</v>
      </c>
      <c r="E8483" s="2"/>
      <c r="F8483" s="2"/>
      <c r="G8483" s="2"/>
      <c r="H8483" s="2"/>
    </row>
    <row r="8484" spans="2:8">
      <c r="B8484" s="2" t="s">
        <v>8882</v>
      </c>
      <c r="C8484" s="2">
        <v>25</v>
      </c>
      <c r="D8484" s="2" t="s">
        <v>401</v>
      </c>
      <c r="E8484" s="2"/>
      <c r="F8484" s="2"/>
      <c r="G8484" s="2"/>
      <c r="H8484" s="2"/>
    </row>
    <row r="8485" spans="2:8">
      <c r="B8485" s="2" t="s">
        <v>8883</v>
      </c>
      <c r="C8485" s="2">
        <v>24</v>
      </c>
      <c r="D8485" s="2" t="s">
        <v>401</v>
      </c>
      <c r="E8485" s="2"/>
      <c r="F8485" s="2"/>
      <c r="G8485" s="2"/>
      <c r="H8485" s="2"/>
    </row>
    <row r="8486" spans="2:8">
      <c r="B8486" s="2" t="s">
        <v>8884</v>
      </c>
      <c r="C8486" s="2">
        <v>25</v>
      </c>
      <c r="D8486" s="2" t="s">
        <v>401</v>
      </c>
      <c r="E8486" s="2"/>
      <c r="F8486" s="2"/>
      <c r="G8486" s="2"/>
      <c r="H8486" s="2"/>
    </row>
    <row r="8487" spans="2:8">
      <c r="B8487" s="2" t="s">
        <v>8885</v>
      </c>
      <c r="C8487" s="2">
        <v>26</v>
      </c>
      <c r="D8487" s="2" t="s">
        <v>401</v>
      </c>
      <c r="E8487" s="2"/>
      <c r="F8487" s="2"/>
      <c r="G8487" s="2"/>
      <c r="H8487" s="2"/>
    </row>
    <row r="8488" spans="2:8">
      <c r="B8488" s="2" t="s">
        <v>8886</v>
      </c>
      <c r="C8488" s="2">
        <v>32</v>
      </c>
      <c r="D8488" s="2" t="s">
        <v>19</v>
      </c>
      <c r="E8488" s="2"/>
      <c r="F8488" s="2"/>
      <c r="G8488" s="2"/>
      <c r="H8488" s="2"/>
    </row>
    <row r="8489" spans="2:8">
      <c r="B8489" s="2" t="s">
        <v>8887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8888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8889</v>
      </c>
      <c r="C8491" s="2">
        <v>24</v>
      </c>
      <c r="D8491" s="2" t="s">
        <v>19</v>
      </c>
      <c r="E8491" s="2"/>
      <c r="F8491" s="2"/>
      <c r="G8491" s="2"/>
      <c r="H8491" s="2"/>
    </row>
    <row r="8492" spans="2:8">
      <c r="B8492" s="2" t="s">
        <v>8890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8891</v>
      </c>
      <c r="C8493" s="2">
        <v>38</v>
      </c>
      <c r="D8493" s="2" t="s">
        <v>401</v>
      </c>
      <c r="E8493" s="2"/>
      <c r="F8493" s="2"/>
      <c r="G8493" s="2"/>
      <c r="H8493" s="2"/>
    </row>
    <row r="8494" spans="2:8">
      <c r="B8494" s="2" t="s">
        <v>8892</v>
      </c>
      <c r="C8494" s="2">
        <v>38</v>
      </c>
      <c r="D8494" s="2" t="s">
        <v>401</v>
      </c>
      <c r="E8494" s="2"/>
      <c r="F8494" s="2"/>
      <c r="G8494" s="2"/>
      <c r="H8494" s="2"/>
    </row>
    <row r="8495" spans="2:8">
      <c r="B8495" s="2" t="s">
        <v>8893</v>
      </c>
      <c r="C8495" s="2">
        <v>34</v>
      </c>
      <c r="D8495" s="2" t="s">
        <v>401</v>
      </c>
      <c r="E8495" s="2"/>
      <c r="F8495" s="2"/>
      <c r="G8495" s="2"/>
      <c r="H8495" s="2"/>
    </row>
    <row r="8496" spans="2:8">
      <c r="B8496" s="2" t="s">
        <v>8894</v>
      </c>
      <c r="C8496" s="2">
        <v>33</v>
      </c>
      <c r="D8496" s="2" t="s">
        <v>401</v>
      </c>
      <c r="E8496" s="2"/>
      <c r="F8496" s="2"/>
      <c r="G8496" s="2"/>
      <c r="H8496" s="2"/>
    </row>
    <row r="8497" spans="2:8">
      <c r="B8497" s="2" t="s">
        <v>8895</v>
      </c>
      <c r="C8497" s="2">
        <v>35</v>
      </c>
      <c r="D8497" s="2" t="s">
        <v>401</v>
      </c>
      <c r="E8497" s="2"/>
      <c r="F8497" s="2"/>
      <c r="G8497" s="2"/>
      <c r="H8497" s="2"/>
    </row>
    <row r="8498" spans="2:8">
      <c r="B8498" s="2" t="s">
        <v>8896</v>
      </c>
      <c r="C8498" s="2">
        <v>36</v>
      </c>
      <c r="D8498" s="2" t="s">
        <v>401</v>
      </c>
      <c r="E8498" s="2"/>
      <c r="F8498" s="2"/>
      <c r="G8498" s="2"/>
      <c r="H8498" s="2"/>
    </row>
    <row r="8499" spans="2:8">
      <c r="B8499" s="2" t="s">
        <v>8897</v>
      </c>
      <c r="C8499" s="2">
        <v>35</v>
      </c>
      <c r="D8499" s="2" t="s">
        <v>401</v>
      </c>
      <c r="E8499" s="2"/>
      <c r="F8499" s="2"/>
      <c r="G8499" s="2"/>
      <c r="H8499" s="2"/>
    </row>
    <row r="8500" spans="2:8">
      <c r="B8500" s="2" t="s">
        <v>8898</v>
      </c>
      <c r="C8500" s="2">
        <v>34</v>
      </c>
      <c r="D8500" s="2" t="s">
        <v>401</v>
      </c>
      <c r="E8500" s="2"/>
      <c r="F8500" s="2"/>
      <c r="G8500" s="2"/>
      <c r="H8500" s="2"/>
    </row>
    <row r="8501" spans="2:8">
      <c r="B8501" s="2" t="s">
        <v>8899</v>
      </c>
      <c r="C8501" s="2">
        <v>33</v>
      </c>
      <c r="D8501" s="2" t="s">
        <v>401</v>
      </c>
      <c r="E8501" s="2"/>
      <c r="F8501" s="2"/>
      <c r="G8501" s="2"/>
      <c r="H8501" s="2"/>
    </row>
    <row r="8502" spans="2:8">
      <c r="B8502" s="2" t="s">
        <v>8900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8901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8902</v>
      </c>
      <c r="C8504" s="2">
        <v>31</v>
      </c>
      <c r="D8504" s="2" t="s">
        <v>401</v>
      </c>
      <c r="E8504" s="2"/>
      <c r="F8504" s="2"/>
      <c r="G8504" s="2"/>
      <c r="H8504" s="2"/>
    </row>
    <row r="8505" spans="2:8">
      <c r="B8505" s="2" t="s">
        <v>8903</v>
      </c>
      <c r="C8505" s="2">
        <v>32</v>
      </c>
      <c r="D8505" s="2" t="s">
        <v>401</v>
      </c>
      <c r="E8505" s="2"/>
      <c r="F8505" s="2"/>
      <c r="G8505" s="2"/>
      <c r="H8505" s="2"/>
    </row>
    <row r="8506" spans="2:8">
      <c r="B8506" s="2" t="s">
        <v>8904</v>
      </c>
      <c r="C8506" s="2">
        <v>31</v>
      </c>
      <c r="D8506" s="2" t="s">
        <v>401</v>
      </c>
      <c r="E8506" s="2"/>
      <c r="F8506" s="2"/>
      <c r="G8506" s="2"/>
      <c r="H8506" s="2"/>
    </row>
    <row r="8507" spans="2:8">
      <c r="B8507" s="2" t="s">
        <v>8905</v>
      </c>
      <c r="C8507" s="2">
        <v>29</v>
      </c>
      <c r="D8507" s="2" t="s">
        <v>401</v>
      </c>
      <c r="E8507" s="2"/>
      <c r="F8507" s="2"/>
      <c r="G8507" s="2"/>
      <c r="H8507" s="2"/>
    </row>
    <row r="8508" spans="2:8">
      <c r="B8508" s="2" t="s">
        <v>8906</v>
      </c>
      <c r="C8508" s="2">
        <v>27</v>
      </c>
      <c r="D8508" s="2" t="s">
        <v>401</v>
      </c>
      <c r="E8508" s="2"/>
      <c r="F8508" s="2"/>
      <c r="G8508" s="2"/>
      <c r="H8508" s="2"/>
    </row>
    <row r="8509" spans="2:8">
      <c r="B8509" s="2" t="s">
        <v>8907</v>
      </c>
      <c r="C8509" s="2">
        <v>29</v>
      </c>
      <c r="D8509" s="2" t="s">
        <v>401</v>
      </c>
      <c r="E8509" s="2"/>
      <c r="F8509" s="2"/>
      <c r="G8509" s="2"/>
      <c r="H8509" s="2"/>
    </row>
    <row r="8510" spans="2:8">
      <c r="B8510" s="2" t="s">
        <v>8908</v>
      </c>
      <c r="C8510" s="2">
        <v>27</v>
      </c>
      <c r="D8510" s="2" t="s">
        <v>401</v>
      </c>
      <c r="E8510" s="2"/>
      <c r="F8510" s="2"/>
      <c r="G8510" s="2"/>
      <c r="H8510" s="2"/>
    </row>
    <row r="8511" spans="2:8">
      <c r="B8511" s="2" t="s">
        <v>8909</v>
      </c>
      <c r="C8511" s="2">
        <v>24</v>
      </c>
      <c r="D8511" s="2" t="s">
        <v>401</v>
      </c>
      <c r="E8511" s="2"/>
      <c r="F8511" s="2"/>
      <c r="G8511" s="2"/>
      <c r="H8511" s="2"/>
    </row>
    <row r="8512" spans="2:8">
      <c r="B8512" s="2" t="s">
        <v>8910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8911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8912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8913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8914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8915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8916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8917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8918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8919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8920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8921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8922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8923</v>
      </c>
      <c r="C8525" s="2">
        <v>14</v>
      </c>
      <c r="D8525" s="2" t="s">
        <v>19</v>
      </c>
      <c r="E8525" s="2"/>
      <c r="F8525" s="2"/>
      <c r="G8525" s="2"/>
      <c r="H8525" s="2"/>
    </row>
    <row r="8526" spans="2:8">
      <c r="B8526" s="2" t="s">
        <v>8924</v>
      </c>
      <c r="C8526" s="2">
        <v>40</v>
      </c>
      <c r="D8526" s="2" t="s">
        <v>401</v>
      </c>
      <c r="E8526" s="2"/>
      <c r="F8526" s="2"/>
      <c r="G8526" s="2"/>
      <c r="H8526" s="2"/>
    </row>
    <row r="8527" spans="2:8">
      <c r="B8527" s="2" t="s">
        <v>8925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8926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8927</v>
      </c>
      <c r="C8529" s="2">
        <v>37</v>
      </c>
      <c r="D8529" s="2" t="s">
        <v>401</v>
      </c>
      <c r="E8529" s="2"/>
      <c r="F8529" s="2"/>
      <c r="G8529" s="2"/>
      <c r="H8529" s="2"/>
    </row>
    <row r="8530" spans="2:8">
      <c r="B8530" s="2" t="s">
        <v>8928</v>
      </c>
      <c r="C8530" s="2">
        <v>39</v>
      </c>
      <c r="D8530" s="2" t="s">
        <v>401</v>
      </c>
      <c r="E8530" s="2"/>
      <c r="F8530" s="2"/>
      <c r="G8530" s="2"/>
      <c r="H8530" s="2"/>
    </row>
    <row r="8531" spans="2:8">
      <c r="B8531" s="2" t="s">
        <v>8929</v>
      </c>
      <c r="C8531" s="2">
        <v>35</v>
      </c>
      <c r="D8531" s="2" t="s">
        <v>401</v>
      </c>
      <c r="E8531" s="2"/>
      <c r="F8531" s="2"/>
      <c r="G8531" s="2"/>
      <c r="H8531" s="2"/>
    </row>
    <row r="8532" spans="2:8">
      <c r="B8532" s="2" t="s">
        <v>8930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8931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8932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8933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8934</v>
      </c>
      <c r="C8536" s="2">
        <v>33</v>
      </c>
      <c r="D8536" s="2" t="s">
        <v>401</v>
      </c>
      <c r="E8536" s="2"/>
      <c r="F8536" s="2"/>
      <c r="G8536" s="2"/>
      <c r="H8536" s="2"/>
    </row>
    <row r="8537" spans="2:8">
      <c r="B8537" s="2" t="s">
        <v>8935</v>
      </c>
      <c r="C8537" s="2">
        <v>37</v>
      </c>
      <c r="D8537" s="2" t="s">
        <v>401</v>
      </c>
      <c r="E8537" s="2"/>
      <c r="F8537" s="2"/>
      <c r="G8537" s="2"/>
      <c r="H8537" s="2"/>
    </row>
    <row r="8538" spans="2:8">
      <c r="B8538" s="2" t="s">
        <v>8936</v>
      </c>
      <c r="C8538" s="2">
        <v>36</v>
      </c>
      <c r="D8538" s="2" t="s">
        <v>401</v>
      </c>
      <c r="E8538" s="2"/>
      <c r="F8538" s="2"/>
      <c r="G8538" s="2"/>
      <c r="H8538" s="2"/>
    </row>
    <row r="8539" spans="2:8">
      <c r="B8539" s="2" t="s">
        <v>8937</v>
      </c>
      <c r="C8539" s="2">
        <v>33</v>
      </c>
      <c r="D8539" s="2" t="s">
        <v>401</v>
      </c>
      <c r="E8539" s="2"/>
      <c r="F8539" s="2"/>
      <c r="G8539" s="2"/>
      <c r="H8539" s="2"/>
    </row>
    <row r="8540" spans="2:8">
      <c r="B8540" s="2" t="s">
        <v>8938</v>
      </c>
      <c r="C8540" s="2">
        <v>30</v>
      </c>
      <c r="D8540" s="2" t="s">
        <v>401</v>
      </c>
      <c r="E8540" s="2"/>
      <c r="F8540" s="2"/>
      <c r="G8540" s="2"/>
      <c r="H8540" s="2"/>
    </row>
    <row r="8541" spans="2:8">
      <c r="B8541" s="2" t="s">
        <v>8939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8940</v>
      </c>
      <c r="C8542" s="2">
        <v>27</v>
      </c>
      <c r="D8542" s="2" t="s">
        <v>401</v>
      </c>
      <c r="E8542" s="2"/>
      <c r="F8542" s="2"/>
      <c r="G8542" s="2"/>
      <c r="H8542" s="2"/>
    </row>
    <row r="8543" spans="2:8">
      <c r="B8543" s="2" t="s">
        <v>8941</v>
      </c>
      <c r="C8543" s="2">
        <v>28</v>
      </c>
      <c r="D8543" s="2" t="s">
        <v>401</v>
      </c>
      <c r="E8543" s="2"/>
      <c r="F8543" s="2"/>
      <c r="G8543" s="2"/>
      <c r="H8543" s="2"/>
    </row>
    <row r="8544" spans="2:8">
      <c r="B8544" s="2" t="s">
        <v>8942</v>
      </c>
      <c r="C8544" s="2">
        <v>28</v>
      </c>
      <c r="D8544" s="2" t="s">
        <v>401</v>
      </c>
      <c r="E8544" s="2"/>
      <c r="F8544" s="2"/>
      <c r="G8544" s="2"/>
      <c r="H8544" s="2"/>
    </row>
    <row r="8545" spans="2:8">
      <c r="B8545" s="2" t="s">
        <v>8943</v>
      </c>
      <c r="C8545" s="2">
        <v>29</v>
      </c>
      <c r="D8545" s="2" t="s">
        <v>401</v>
      </c>
      <c r="E8545" s="2"/>
      <c r="F8545" s="2"/>
      <c r="G8545" s="2"/>
      <c r="H8545" s="2"/>
    </row>
    <row r="8546" spans="2:8">
      <c r="B8546" s="2" t="s">
        <v>8944</v>
      </c>
      <c r="C8546" s="2">
        <v>29</v>
      </c>
      <c r="D8546" s="2" t="s">
        <v>401</v>
      </c>
      <c r="E8546" s="2"/>
      <c r="F8546" s="2"/>
      <c r="G8546" s="2"/>
      <c r="H8546" s="2"/>
    </row>
    <row r="8547" spans="2:8">
      <c r="B8547" s="2" t="s">
        <v>8945</v>
      </c>
      <c r="C8547" s="2">
        <v>28</v>
      </c>
      <c r="D8547" s="2" t="s">
        <v>401</v>
      </c>
      <c r="E8547" s="2"/>
      <c r="F8547" s="2"/>
      <c r="G8547" s="2"/>
      <c r="H8547" s="2"/>
    </row>
    <row r="8548" spans="2:8">
      <c r="B8548" s="2" t="s">
        <v>8946</v>
      </c>
      <c r="C8548" s="2">
        <v>27</v>
      </c>
      <c r="D8548" s="2" t="s">
        <v>401</v>
      </c>
      <c r="E8548" s="2"/>
      <c r="F8548" s="2"/>
      <c r="G8548" s="2"/>
      <c r="H8548" s="2"/>
    </row>
    <row r="8549" spans="2:8">
      <c r="B8549" s="2" t="s">
        <v>8947</v>
      </c>
      <c r="C8549" s="2">
        <v>27</v>
      </c>
      <c r="D8549" s="2" t="s">
        <v>401</v>
      </c>
      <c r="E8549" s="2"/>
      <c r="F8549" s="2"/>
      <c r="G8549" s="2"/>
      <c r="H8549" s="2"/>
    </row>
    <row r="8550" spans="2:8">
      <c r="B8550" s="2" t="s">
        <v>8948</v>
      </c>
      <c r="C8550" s="2">
        <v>26</v>
      </c>
      <c r="D8550" s="2" t="s">
        <v>401</v>
      </c>
      <c r="E8550" s="2"/>
      <c r="F8550" s="2"/>
      <c r="G8550" s="2"/>
      <c r="H8550" s="2"/>
    </row>
    <row r="8551" spans="2:8">
      <c r="B8551" s="2" t="s">
        <v>8949</v>
      </c>
      <c r="C8551" s="2">
        <v>25</v>
      </c>
      <c r="D8551" s="2" t="s">
        <v>401</v>
      </c>
      <c r="E8551" s="2"/>
      <c r="F8551" s="2"/>
      <c r="G8551" s="2"/>
      <c r="H8551" s="2"/>
    </row>
    <row r="8552" spans="2:8">
      <c r="B8552" s="2" t="s">
        <v>8950</v>
      </c>
      <c r="C8552" s="2">
        <v>54</v>
      </c>
      <c r="D8552" s="2" t="s">
        <v>401</v>
      </c>
      <c r="E8552" s="2"/>
      <c r="F8552" s="2"/>
      <c r="G8552" s="2"/>
      <c r="H8552" s="2"/>
    </row>
    <row r="8553" spans="2:8">
      <c r="B8553" s="2" t="s">
        <v>8951</v>
      </c>
      <c r="C8553" s="2">
        <v>38</v>
      </c>
      <c r="D8553" s="2" t="s">
        <v>401</v>
      </c>
      <c r="E8553" s="2"/>
      <c r="F8553" s="2"/>
      <c r="G8553" s="2"/>
      <c r="H8553" s="2"/>
    </row>
    <row r="8554" spans="2:8">
      <c r="B8554" s="2" t="s">
        <v>8952</v>
      </c>
      <c r="C8554" s="2">
        <v>31</v>
      </c>
      <c r="D8554" s="2" t="s">
        <v>401</v>
      </c>
      <c r="E8554" s="2"/>
      <c r="F8554" s="2"/>
      <c r="G8554" s="2"/>
      <c r="H8554" s="2"/>
    </row>
    <row r="8555" spans="2:8">
      <c r="B8555" s="2" t="s">
        <v>8953</v>
      </c>
      <c r="C8555" s="2">
        <v>36</v>
      </c>
      <c r="D8555" s="2" t="s">
        <v>401</v>
      </c>
      <c r="E8555" s="2"/>
      <c r="F8555" s="2"/>
      <c r="G8555" s="2"/>
      <c r="H8555" s="2"/>
    </row>
    <row r="8556" spans="2:8">
      <c r="B8556" s="2" t="s">
        <v>8954</v>
      </c>
      <c r="C8556" s="2">
        <v>43</v>
      </c>
      <c r="D8556" s="2" t="s">
        <v>401</v>
      </c>
      <c r="E8556" s="2"/>
      <c r="F8556" s="2"/>
      <c r="G8556" s="2"/>
      <c r="H8556" s="2"/>
    </row>
    <row r="8557" spans="2:8">
      <c r="B8557" s="2" t="s">
        <v>8955</v>
      </c>
      <c r="C8557" s="2">
        <v>46</v>
      </c>
      <c r="D8557" s="2" t="s">
        <v>401</v>
      </c>
      <c r="E8557" s="2"/>
      <c r="F8557" s="2"/>
      <c r="G8557" s="2"/>
      <c r="H8557" s="2"/>
    </row>
    <row r="8558" spans="2:8">
      <c r="B8558" s="2" t="s">
        <v>8956</v>
      </c>
      <c r="C8558" s="2">
        <v>44</v>
      </c>
      <c r="D8558" s="2" t="s">
        <v>401</v>
      </c>
      <c r="E8558" s="2"/>
      <c r="F8558" s="2"/>
      <c r="G8558" s="2"/>
      <c r="H8558" s="2"/>
    </row>
    <row r="8559" spans="2:8">
      <c r="B8559" s="2" t="s">
        <v>8957</v>
      </c>
      <c r="C8559" s="2">
        <v>40</v>
      </c>
      <c r="D8559" s="2" t="s">
        <v>401</v>
      </c>
      <c r="E8559" s="2"/>
      <c r="F8559" s="2"/>
      <c r="G8559" s="2"/>
      <c r="H8559" s="2"/>
    </row>
    <row r="8560" spans="2:8">
      <c r="B8560" s="2" t="s">
        <v>8958</v>
      </c>
      <c r="C8560" s="2">
        <v>19</v>
      </c>
      <c r="D8560" s="2" t="s">
        <v>401</v>
      </c>
      <c r="E8560" s="2"/>
      <c r="F8560" s="2"/>
      <c r="G8560" s="2"/>
      <c r="H8560" s="2"/>
    </row>
    <row r="8561" spans="2:8">
      <c r="B8561" s="2" t="s">
        <v>8959</v>
      </c>
      <c r="C8561" s="2">
        <v>24</v>
      </c>
      <c r="D8561" s="2" t="s">
        <v>401</v>
      </c>
      <c r="E8561" s="2"/>
      <c r="F8561" s="2"/>
      <c r="G8561" s="2"/>
      <c r="H8561" s="2"/>
    </row>
    <row r="8562" spans="2:8">
      <c r="B8562" s="2" t="s">
        <v>8960</v>
      </c>
      <c r="C8562" s="2">
        <v>31</v>
      </c>
      <c r="D8562" s="2" t="s">
        <v>401</v>
      </c>
      <c r="E8562" s="2"/>
      <c r="F8562" s="2"/>
      <c r="G8562" s="2"/>
      <c r="H8562" s="2"/>
    </row>
    <row r="8563" spans="2:8">
      <c r="B8563" s="2" t="s">
        <v>8961</v>
      </c>
      <c r="C8563" s="2">
        <v>37</v>
      </c>
      <c r="D8563" s="2" t="s">
        <v>401</v>
      </c>
      <c r="E8563" s="2"/>
      <c r="F8563" s="2"/>
      <c r="G8563" s="2"/>
      <c r="H8563" s="2"/>
    </row>
    <row r="8564" spans="2:8">
      <c r="B8564" s="2" t="s">
        <v>8962</v>
      </c>
      <c r="C8564" s="2">
        <v>39</v>
      </c>
      <c r="D8564" s="2" t="s">
        <v>401</v>
      </c>
      <c r="E8564" s="2"/>
      <c r="F8564" s="2"/>
      <c r="G8564" s="2"/>
      <c r="H8564" s="2"/>
    </row>
    <row r="8565" spans="2:8">
      <c r="B8565" s="2" t="s">
        <v>8963</v>
      </c>
      <c r="C8565" s="2">
        <v>37</v>
      </c>
      <c r="D8565" s="2" t="s">
        <v>401</v>
      </c>
      <c r="E8565" s="2"/>
      <c r="F8565" s="2"/>
      <c r="G8565" s="2"/>
      <c r="H8565" s="2"/>
    </row>
    <row r="8566" spans="2:8">
      <c r="B8566" s="2" t="s">
        <v>8964</v>
      </c>
      <c r="C8566" s="2">
        <v>28</v>
      </c>
      <c r="D8566" s="2" t="s">
        <v>19</v>
      </c>
      <c r="E8566" s="2"/>
      <c r="F8566" s="2"/>
      <c r="G8566" s="2"/>
      <c r="H8566" s="2"/>
    </row>
    <row r="8567" spans="2:8">
      <c r="B8567" s="2" t="s">
        <v>8965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8966</v>
      </c>
      <c r="C8568" s="2">
        <v>37</v>
      </c>
      <c r="D8568" s="2" t="s">
        <v>401</v>
      </c>
      <c r="E8568" s="2"/>
      <c r="F8568" s="2"/>
      <c r="G8568" s="2"/>
      <c r="H8568" s="2"/>
    </row>
    <row r="8569" spans="2:8">
      <c r="B8569" s="2" t="s">
        <v>8967</v>
      </c>
      <c r="C8569" s="2">
        <v>36</v>
      </c>
      <c r="D8569" s="2" t="s">
        <v>401</v>
      </c>
      <c r="E8569" s="2"/>
      <c r="F8569" s="2"/>
      <c r="G8569" s="2"/>
      <c r="H8569" s="2"/>
    </row>
    <row r="8570" spans="2:8">
      <c r="B8570" s="2" t="s">
        <v>8968</v>
      </c>
      <c r="C8570" s="2">
        <v>35</v>
      </c>
      <c r="D8570" s="2" t="s">
        <v>401</v>
      </c>
      <c r="E8570" s="2"/>
      <c r="F8570" s="2"/>
      <c r="G8570" s="2"/>
      <c r="H8570" s="2"/>
    </row>
    <row r="8571" spans="2:8">
      <c r="B8571" s="2" t="s">
        <v>8969</v>
      </c>
      <c r="C8571" s="2">
        <v>30</v>
      </c>
      <c r="D8571" s="2" t="s">
        <v>401</v>
      </c>
      <c r="E8571" s="2"/>
      <c r="F8571" s="2"/>
      <c r="G8571" s="2"/>
      <c r="H8571" s="2"/>
    </row>
    <row r="8572" spans="2:8">
      <c r="B8572" s="2" t="s">
        <v>8970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8971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8972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8973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8974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8975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8976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8977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8978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8979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8980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8981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8982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8983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8984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8985</v>
      </c>
      <c r="C8587" s="2">
        <v>37</v>
      </c>
      <c r="D8587" s="2" t="s">
        <v>19</v>
      </c>
      <c r="E8587" s="2"/>
      <c r="F8587" s="2"/>
      <c r="G8587" s="2"/>
      <c r="H8587" s="2"/>
    </row>
    <row r="8588" spans="2:8">
      <c r="B8588" s="2" t="s">
        <v>8986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8987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8988</v>
      </c>
      <c r="C8590" s="2">
        <v>41</v>
      </c>
      <c r="D8590" s="2" t="s">
        <v>19</v>
      </c>
      <c r="E8590" s="2"/>
      <c r="F8590" s="2"/>
      <c r="G8590" s="2"/>
      <c r="H8590" s="2"/>
    </row>
    <row r="8591" spans="2:8">
      <c r="B8591" s="2" t="s">
        <v>8989</v>
      </c>
      <c r="C8591" s="2">
        <v>35</v>
      </c>
      <c r="D8591" s="2" t="s">
        <v>19</v>
      </c>
      <c r="E8591" s="2"/>
      <c r="F8591" s="2"/>
      <c r="G8591" s="2"/>
      <c r="H8591" s="2"/>
    </row>
    <row r="8592" spans="2:8">
      <c r="B8592" s="2" t="s">
        <v>8990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8991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8992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8993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8994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8995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8996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8997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8998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8999</v>
      </c>
      <c r="C8601" s="2">
        <v>22</v>
      </c>
      <c r="D8601" s="2" t="s">
        <v>401</v>
      </c>
      <c r="E8601" s="2"/>
      <c r="F8601" s="2"/>
      <c r="G8601" s="2"/>
      <c r="H8601" s="2"/>
    </row>
    <row r="8602" spans="2:8">
      <c r="B8602" s="2" t="s">
        <v>9000</v>
      </c>
      <c r="C8602" s="2">
        <v>23</v>
      </c>
      <c r="D8602" s="2" t="s">
        <v>401</v>
      </c>
      <c r="E8602" s="2"/>
      <c r="F8602" s="2"/>
      <c r="G8602" s="2"/>
      <c r="H8602" s="2"/>
    </row>
    <row r="8603" spans="2:8">
      <c r="B8603" s="2" t="s">
        <v>9001</v>
      </c>
      <c r="C8603" s="2">
        <v>18</v>
      </c>
      <c r="D8603" s="2" t="s">
        <v>401</v>
      </c>
      <c r="E8603" s="2"/>
      <c r="F8603" s="2"/>
      <c r="G8603" s="2"/>
      <c r="H8603" s="2"/>
    </row>
    <row r="8604" spans="2:8">
      <c r="B8604" s="2" t="s">
        <v>9002</v>
      </c>
      <c r="C8604" s="2">
        <v>15</v>
      </c>
      <c r="D8604" s="2" t="s">
        <v>401</v>
      </c>
      <c r="E8604" s="2"/>
      <c r="F8604" s="2"/>
      <c r="G8604" s="2"/>
      <c r="H8604" s="2"/>
    </row>
    <row r="8605" spans="2:8">
      <c r="B8605" s="2" t="s">
        <v>9003</v>
      </c>
      <c r="C8605" s="2">
        <v>12</v>
      </c>
      <c r="D8605" s="2" t="s">
        <v>401</v>
      </c>
      <c r="E8605" s="2"/>
      <c r="F8605" s="2"/>
      <c r="G8605" s="2"/>
      <c r="H8605" s="2"/>
    </row>
    <row r="8606" spans="2:8">
      <c r="B8606" s="2" t="s">
        <v>9004</v>
      </c>
      <c r="C8606" s="2">
        <v>8</v>
      </c>
      <c r="D8606" s="2" t="s">
        <v>401</v>
      </c>
      <c r="E8606" s="2"/>
      <c r="F8606" s="2"/>
      <c r="G8606" s="2"/>
      <c r="H8606" s="2"/>
    </row>
    <row r="8607" spans="2:8">
      <c r="B8607" s="2" t="s">
        <v>9005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9006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9007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9008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9009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9010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9011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9012</v>
      </c>
      <c r="C8614" s="2">
        <v>11</v>
      </c>
      <c r="D8614" s="2" t="s">
        <v>19</v>
      </c>
      <c r="E8614" s="2"/>
      <c r="F8614" s="2"/>
      <c r="G8614" s="2"/>
      <c r="H8614" s="2"/>
    </row>
    <row r="8615" spans="2:8">
      <c r="B8615" s="2" t="s">
        <v>9013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9014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9015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9016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9017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9018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9019</v>
      </c>
      <c r="C8621" s="2">
        <v>25</v>
      </c>
      <c r="D8621" s="2" t="s">
        <v>401</v>
      </c>
      <c r="E8621" s="2"/>
      <c r="F8621" s="2"/>
      <c r="G8621" s="2"/>
      <c r="H8621" s="2"/>
    </row>
    <row r="8622" spans="2:8">
      <c r="B8622" s="2" t="s">
        <v>9020</v>
      </c>
      <c r="C8622" s="2">
        <v>25</v>
      </c>
      <c r="D8622" s="2" t="s">
        <v>401</v>
      </c>
      <c r="E8622" s="2"/>
      <c r="F8622" s="2"/>
      <c r="G8622" s="2"/>
      <c r="H8622" s="2"/>
    </row>
    <row r="8623" spans="2:8">
      <c r="B8623" s="2" t="s">
        <v>9021</v>
      </c>
      <c r="C8623" s="2">
        <v>26</v>
      </c>
      <c r="D8623" s="2" t="s">
        <v>401</v>
      </c>
      <c r="E8623" s="2"/>
      <c r="F8623" s="2"/>
      <c r="G8623" s="2"/>
      <c r="H8623" s="2"/>
    </row>
    <row r="8624" spans="2:8">
      <c r="B8624" s="2" t="s">
        <v>9022</v>
      </c>
      <c r="C8624" s="2">
        <v>28</v>
      </c>
      <c r="D8624" s="2" t="s">
        <v>401</v>
      </c>
      <c r="E8624" s="2"/>
      <c r="F8624" s="2"/>
      <c r="G8624" s="2"/>
      <c r="H8624" s="2"/>
    </row>
    <row r="8625" spans="2:8">
      <c r="B8625" s="2" t="s">
        <v>9023</v>
      </c>
      <c r="C8625" s="2">
        <v>29</v>
      </c>
      <c r="D8625" s="2" t="s">
        <v>401</v>
      </c>
      <c r="E8625" s="2"/>
      <c r="F8625" s="2"/>
      <c r="G8625" s="2"/>
      <c r="H8625" s="2"/>
    </row>
    <row r="8626" spans="2:8">
      <c r="B8626" s="2" t="s">
        <v>9024</v>
      </c>
      <c r="C8626" s="2">
        <v>29</v>
      </c>
      <c r="D8626" s="2" t="s">
        <v>401</v>
      </c>
      <c r="E8626" s="2"/>
      <c r="F8626" s="2"/>
      <c r="G8626" s="2"/>
      <c r="H8626" s="2"/>
    </row>
    <row r="8627" spans="2:8">
      <c r="B8627" s="2" t="s">
        <v>9025</v>
      </c>
      <c r="C8627" s="2">
        <v>29</v>
      </c>
      <c r="D8627" s="2" t="s">
        <v>401</v>
      </c>
      <c r="E8627" s="2"/>
      <c r="F8627" s="2"/>
      <c r="G8627" s="2"/>
      <c r="H8627" s="2"/>
    </row>
    <row r="8628" spans="2:8">
      <c r="B8628" s="2" t="s">
        <v>9026</v>
      </c>
      <c r="C8628" s="2">
        <v>26</v>
      </c>
      <c r="D8628" s="2" t="s">
        <v>401</v>
      </c>
      <c r="E8628" s="2"/>
      <c r="F8628" s="2"/>
      <c r="G8628" s="2"/>
      <c r="H8628" s="2"/>
    </row>
    <row r="8629" spans="2:8">
      <c r="B8629" s="2" t="s">
        <v>9027</v>
      </c>
      <c r="C8629" s="2">
        <v>31</v>
      </c>
      <c r="D8629" s="2" t="s">
        <v>401</v>
      </c>
      <c r="E8629" s="2"/>
      <c r="F8629" s="2"/>
      <c r="G8629" s="2"/>
      <c r="H8629" s="2"/>
    </row>
    <row r="8630" spans="2:8">
      <c r="B8630" s="2" t="s">
        <v>9028</v>
      </c>
      <c r="C8630" s="2">
        <v>22</v>
      </c>
      <c r="D8630" s="2" t="s">
        <v>401</v>
      </c>
      <c r="E8630" s="2"/>
      <c r="F8630" s="2"/>
      <c r="G8630" s="2"/>
      <c r="H8630" s="2"/>
    </row>
    <row r="8631" spans="2:8">
      <c r="B8631" s="2" t="s">
        <v>9029</v>
      </c>
      <c r="C8631" s="2">
        <v>24</v>
      </c>
      <c r="D8631" s="2" t="s">
        <v>401</v>
      </c>
      <c r="E8631" s="2"/>
      <c r="F8631" s="2"/>
      <c r="G8631" s="2"/>
      <c r="H8631" s="2"/>
    </row>
    <row r="8632" spans="2:8">
      <c r="B8632" s="2" t="s">
        <v>9030</v>
      </c>
      <c r="C8632" s="2">
        <v>25</v>
      </c>
      <c r="D8632" s="2" t="s">
        <v>401</v>
      </c>
      <c r="E8632" s="2"/>
      <c r="F8632" s="2"/>
      <c r="G8632" s="2"/>
      <c r="H8632" s="2"/>
    </row>
    <row r="8633" spans="2:8">
      <c r="B8633" s="2" t="s">
        <v>9031</v>
      </c>
      <c r="C8633" s="2">
        <v>28</v>
      </c>
      <c r="D8633" s="2" t="s">
        <v>401</v>
      </c>
      <c r="E8633" s="2"/>
      <c r="F8633" s="2"/>
      <c r="G8633" s="2"/>
      <c r="H8633" s="2"/>
    </row>
    <row r="8634" spans="2:8">
      <c r="B8634" s="2" t="s">
        <v>9032</v>
      </c>
      <c r="C8634" s="2">
        <v>30</v>
      </c>
      <c r="D8634" s="2" t="s">
        <v>401</v>
      </c>
      <c r="E8634" s="2"/>
      <c r="F8634" s="2"/>
      <c r="G8634" s="2"/>
      <c r="H8634" s="2"/>
    </row>
    <row r="8635" spans="2:8">
      <c r="B8635" s="2" t="s">
        <v>9033</v>
      </c>
      <c r="C8635" s="2">
        <v>32</v>
      </c>
      <c r="D8635" s="2" t="s">
        <v>401</v>
      </c>
      <c r="E8635" s="2"/>
      <c r="F8635" s="2"/>
      <c r="G8635" s="2"/>
      <c r="H8635" s="2"/>
    </row>
    <row r="8636" spans="2:8">
      <c r="B8636" s="2" t="s">
        <v>9034</v>
      </c>
      <c r="C8636" s="2">
        <v>34</v>
      </c>
      <c r="D8636" s="2" t="s">
        <v>401</v>
      </c>
      <c r="E8636" s="2"/>
      <c r="F8636" s="2"/>
      <c r="G8636" s="2"/>
      <c r="H8636" s="2"/>
    </row>
    <row r="8637" spans="2:8">
      <c r="B8637" s="2" t="s">
        <v>9035</v>
      </c>
      <c r="C8637" s="2">
        <v>33</v>
      </c>
      <c r="D8637" s="2" t="s">
        <v>401</v>
      </c>
      <c r="E8637" s="2"/>
      <c r="F8637" s="2"/>
      <c r="G8637" s="2"/>
      <c r="H8637" s="2"/>
    </row>
    <row r="8638" spans="2:8">
      <c r="B8638" s="2" t="s">
        <v>9036</v>
      </c>
      <c r="C8638" s="2">
        <v>45</v>
      </c>
      <c r="D8638" s="2" t="s">
        <v>401</v>
      </c>
      <c r="E8638" s="2"/>
      <c r="F8638" s="2"/>
      <c r="G8638" s="2"/>
      <c r="H8638" s="2"/>
    </row>
    <row r="8639" spans="2:8">
      <c r="B8639" s="2" t="s">
        <v>9037</v>
      </c>
      <c r="C8639" s="2">
        <v>43</v>
      </c>
      <c r="D8639" s="2" t="s">
        <v>401</v>
      </c>
      <c r="E8639" s="2"/>
      <c r="F8639" s="2"/>
      <c r="G8639" s="2"/>
      <c r="H8639" s="2"/>
    </row>
    <row r="8640" spans="2:8">
      <c r="B8640" s="2" t="s">
        <v>9038</v>
      </c>
      <c r="C8640" s="2">
        <v>45</v>
      </c>
      <c r="D8640" s="2" t="s">
        <v>401</v>
      </c>
      <c r="E8640" s="2"/>
      <c r="F8640" s="2"/>
      <c r="G8640" s="2"/>
      <c r="H8640" s="2"/>
    </row>
    <row r="8641" spans="2:8">
      <c r="B8641" s="2" t="s">
        <v>9039</v>
      </c>
      <c r="C8641" s="2">
        <v>44</v>
      </c>
      <c r="D8641" s="2" t="s">
        <v>401</v>
      </c>
      <c r="E8641" s="2"/>
      <c r="F8641" s="2"/>
      <c r="G8641" s="2"/>
      <c r="H8641" s="2"/>
    </row>
    <row r="8642" spans="2:8">
      <c r="B8642" s="2" t="s">
        <v>9040</v>
      </c>
      <c r="C8642" s="2">
        <v>19</v>
      </c>
      <c r="D8642" s="2" t="s">
        <v>401</v>
      </c>
      <c r="E8642" s="2"/>
      <c r="F8642" s="2"/>
      <c r="G8642" s="2"/>
      <c r="H8642" s="2"/>
    </row>
    <row r="8643" spans="2:8">
      <c r="B8643" s="2" t="s">
        <v>9041</v>
      </c>
      <c r="C8643" s="2">
        <v>22</v>
      </c>
      <c r="D8643" s="2" t="s">
        <v>401</v>
      </c>
      <c r="E8643" s="2"/>
      <c r="F8643" s="2"/>
      <c r="G8643" s="2"/>
      <c r="H8643" s="2"/>
    </row>
    <row r="8644" spans="2:8">
      <c r="B8644" s="2" t="s">
        <v>9042</v>
      </c>
      <c r="C8644" s="2">
        <v>22</v>
      </c>
      <c r="D8644" s="2" t="s">
        <v>401</v>
      </c>
      <c r="E8644" s="2"/>
      <c r="F8644" s="2"/>
      <c r="G8644" s="2"/>
      <c r="H8644" s="2"/>
    </row>
    <row r="8645" spans="2:8">
      <c r="B8645" s="2" t="s">
        <v>9043</v>
      </c>
      <c r="C8645" s="2">
        <v>23</v>
      </c>
      <c r="D8645" s="2" t="s">
        <v>401</v>
      </c>
      <c r="E8645" s="2"/>
      <c r="F8645" s="2"/>
      <c r="G8645" s="2"/>
      <c r="H8645" s="2"/>
    </row>
    <row r="8646" spans="2:8">
      <c r="B8646" s="2" t="s">
        <v>9044</v>
      </c>
      <c r="C8646" s="2">
        <v>23</v>
      </c>
      <c r="D8646" s="2" t="s">
        <v>401</v>
      </c>
      <c r="E8646" s="2"/>
      <c r="F8646" s="2"/>
      <c r="G8646" s="2"/>
      <c r="H8646" s="2"/>
    </row>
    <row r="8647" spans="2:8">
      <c r="B8647" s="2" t="s">
        <v>9045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9046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9047</v>
      </c>
      <c r="C8649" s="2">
        <v>10</v>
      </c>
      <c r="D8649" s="2" t="s">
        <v>19</v>
      </c>
      <c r="E8649" s="2"/>
      <c r="F8649" s="2"/>
      <c r="G8649" s="2"/>
      <c r="H8649" s="2"/>
    </row>
    <row r="8650" spans="2:8">
      <c r="B8650" s="2" t="s">
        <v>9048</v>
      </c>
      <c r="C8650" s="2">
        <v>28</v>
      </c>
      <c r="D8650" s="2" t="s">
        <v>401</v>
      </c>
      <c r="E8650" s="2"/>
      <c r="F8650" s="2"/>
      <c r="G8650" s="2"/>
      <c r="H8650" s="2"/>
    </row>
    <row r="8651" spans="2:8">
      <c r="B8651" s="2" t="s">
        <v>9049</v>
      </c>
      <c r="C8651" s="2">
        <v>27</v>
      </c>
      <c r="D8651" s="2" t="s">
        <v>401</v>
      </c>
      <c r="E8651" s="2"/>
      <c r="F8651" s="2"/>
      <c r="G8651" s="2"/>
      <c r="H8651" s="2"/>
    </row>
    <row r="8652" spans="2:8">
      <c r="B8652" s="2" t="s">
        <v>9050</v>
      </c>
      <c r="C8652" s="2">
        <v>30</v>
      </c>
      <c r="D8652" s="2" t="s">
        <v>401</v>
      </c>
      <c r="E8652" s="2"/>
      <c r="F8652" s="2"/>
      <c r="G8652" s="2"/>
      <c r="H8652" s="2"/>
    </row>
    <row r="8653" spans="2:8">
      <c r="B8653" s="2" t="s">
        <v>9051</v>
      </c>
      <c r="C8653" s="2">
        <v>37</v>
      </c>
      <c r="D8653" s="2" t="s">
        <v>401</v>
      </c>
      <c r="E8653" s="2"/>
      <c r="F8653" s="2"/>
      <c r="G8653" s="2"/>
      <c r="H8653" s="2"/>
    </row>
    <row r="8654" spans="2:8">
      <c r="B8654" s="2" t="s">
        <v>9052</v>
      </c>
      <c r="C8654" s="2">
        <v>38</v>
      </c>
      <c r="D8654" s="2" t="s">
        <v>401</v>
      </c>
      <c r="E8654" s="2"/>
      <c r="F8654" s="2"/>
      <c r="G8654" s="2"/>
      <c r="H8654" s="2"/>
    </row>
    <row r="8655" spans="2:8">
      <c r="B8655" s="2" t="s">
        <v>9053</v>
      </c>
      <c r="C8655" s="2">
        <v>37</v>
      </c>
      <c r="D8655" s="2" t="s">
        <v>401</v>
      </c>
      <c r="E8655" s="2"/>
      <c r="F8655" s="2"/>
      <c r="G8655" s="2"/>
      <c r="H8655" s="2"/>
    </row>
    <row r="8656" spans="2:8">
      <c r="B8656" s="2" t="s">
        <v>9054</v>
      </c>
      <c r="C8656" s="2">
        <v>36</v>
      </c>
      <c r="D8656" s="2" t="s">
        <v>401</v>
      </c>
      <c r="E8656" s="2"/>
      <c r="F8656" s="2"/>
      <c r="G8656" s="2"/>
      <c r="H8656" s="2"/>
    </row>
    <row r="8657" spans="2:8">
      <c r="B8657" s="2" t="s">
        <v>9055</v>
      </c>
      <c r="C8657" s="2">
        <v>24</v>
      </c>
      <c r="D8657" s="2" t="s">
        <v>401</v>
      </c>
      <c r="E8657" s="2"/>
      <c r="F8657" s="2"/>
      <c r="G8657" s="2"/>
      <c r="H8657" s="2"/>
    </row>
    <row r="8658" spans="2:8">
      <c r="B8658" s="2" t="s">
        <v>9056</v>
      </c>
      <c r="C8658" s="2">
        <v>29</v>
      </c>
      <c r="D8658" s="2" t="s">
        <v>401</v>
      </c>
      <c r="E8658" s="2"/>
      <c r="F8658" s="2"/>
      <c r="G8658" s="2"/>
      <c r="H8658" s="2"/>
    </row>
    <row r="8659" spans="2:8">
      <c r="B8659" s="2" t="s">
        <v>9057</v>
      </c>
      <c r="C8659" s="2">
        <v>30</v>
      </c>
      <c r="D8659" s="2" t="s">
        <v>401</v>
      </c>
      <c r="E8659" s="2"/>
      <c r="F8659" s="2"/>
      <c r="G8659" s="2"/>
      <c r="H8659" s="2"/>
    </row>
    <row r="8660" spans="2:8">
      <c r="B8660" s="2" t="s">
        <v>9058</v>
      </c>
      <c r="C8660" s="2">
        <v>26</v>
      </c>
      <c r="D8660" s="2" t="s">
        <v>401</v>
      </c>
      <c r="E8660" s="2"/>
      <c r="F8660" s="2"/>
      <c r="G8660" s="2"/>
      <c r="H8660" s="2"/>
    </row>
    <row r="8661" spans="2:8">
      <c r="B8661" s="2" t="s">
        <v>9059</v>
      </c>
      <c r="C8661" s="2">
        <v>25</v>
      </c>
      <c r="D8661" s="2" t="s">
        <v>401</v>
      </c>
      <c r="E8661" s="2"/>
      <c r="F8661" s="2"/>
      <c r="G8661" s="2"/>
      <c r="H8661" s="2"/>
    </row>
    <row r="8662" spans="2:8">
      <c r="B8662" s="2" t="s">
        <v>9060</v>
      </c>
      <c r="C8662" s="2">
        <v>26</v>
      </c>
      <c r="D8662" s="2" t="s">
        <v>401</v>
      </c>
      <c r="E8662" s="2"/>
      <c r="F8662" s="2"/>
      <c r="G8662" s="2"/>
      <c r="H8662" s="2"/>
    </row>
    <row r="8663" spans="2:8">
      <c r="B8663" s="2" t="s">
        <v>9061</v>
      </c>
      <c r="C8663" s="2">
        <v>26</v>
      </c>
      <c r="D8663" s="2" t="s">
        <v>401</v>
      </c>
      <c r="E8663" s="2"/>
      <c r="F8663" s="2"/>
      <c r="G8663" s="2"/>
      <c r="H8663" s="2"/>
    </row>
    <row r="8664" spans="2:8">
      <c r="B8664" s="2" t="s">
        <v>9062</v>
      </c>
      <c r="C8664" s="2">
        <v>28</v>
      </c>
      <c r="D8664" s="2" t="s">
        <v>401</v>
      </c>
      <c r="E8664" s="2"/>
      <c r="F8664" s="2"/>
      <c r="G8664" s="2"/>
      <c r="H8664" s="2"/>
    </row>
    <row r="8665" spans="2:8">
      <c r="B8665" s="2" t="s">
        <v>9063</v>
      </c>
      <c r="C8665" s="2">
        <v>31</v>
      </c>
      <c r="D8665" s="2" t="s">
        <v>401</v>
      </c>
      <c r="E8665" s="2"/>
      <c r="F8665" s="2"/>
      <c r="G8665" s="2"/>
      <c r="H8665" s="2"/>
    </row>
    <row r="8666" spans="2:8">
      <c r="B8666" s="2" t="s">
        <v>9064</v>
      </c>
      <c r="C8666" s="2">
        <v>30</v>
      </c>
      <c r="D8666" s="2" t="s">
        <v>401</v>
      </c>
      <c r="E8666" s="2"/>
      <c r="F8666" s="2"/>
      <c r="G8666" s="2"/>
      <c r="H8666" s="2"/>
    </row>
    <row r="8667" spans="2:8">
      <c r="B8667" s="2" t="s">
        <v>9065</v>
      </c>
      <c r="C8667" s="2">
        <v>27</v>
      </c>
      <c r="D8667" s="2" t="s">
        <v>401</v>
      </c>
      <c r="E8667" s="2"/>
      <c r="F8667" s="2"/>
      <c r="G8667" s="2"/>
      <c r="H8667" s="2"/>
    </row>
    <row r="8668" spans="2:8">
      <c r="B8668" s="2" t="s">
        <v>9066</v>
      </c>
      <c r="C8668" s="2">
        <v>31</v>
      </c>
      <c r="D8668" s="2" t="s">
        <v>401</v>
      </c>
      <c r="E8668" s="2"/>
      <c r="F8668" s="2"/>
      <c r="G8668" s="2"/>
      <c r="H8668" s="2"/>
    </row>
    <row r="8669" spans="2:8">
      <c r="B8669" s="2" t="s">
        <v>9067</v>
      </c>
      <c r="C8669" s="2">
        <v>35</v>
      </c>
      <c r="D8669" s="2" t="s">
        <v>401</v>
      </c>
      <c r="E8669" s="2"/>
      <c r="F8669" s="2"/>
      <c r="G8669" s="2"/>
      <c r="H8669" s="2"/>
    </row>
    <row r="8670" spans="2:8">
      <c r="B8670" s="2" t="s">
        <v>9068</v>
      </c>
      <c r="C8670" s="2">
        <v>39</v>
      </c>
      <c r="D8670" s="2" t="s">
        <v>401</v>
      </c>
      <c r="E8670" s="2"/>
      <c r="F8670" s="2"/>
      <c r="G8670" s="2"/>
      <c r="H8670" s="2"/>
    </row>
    <row r="8671" spans="2:8">
      <c r="B8671" s="2" t="s">
        <v>9069</v>
      </c>
      <c r="C8671" s="2">
        <v>39</v>
      </c>
      <c r="D8671" s="2" t="s">
        <v>401</v>
      </c>
      <c r="E8671" s="2"/>
      <c r="F8671" s="2"/>
      <c r="G8671" s="2"/>
      <c r="H8671" s="2"/>
    </row>
    <row r="8672" spans="2:8">
      <c r="B8672" s="2" t="s">
        <v>9070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9071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9072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9073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9074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9075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9076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9077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9078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9079</v>
      </c>
      <c r="C8681" s="2">
        <v>41</v>
      </c>
      <c r="D8681" s="2" t="s">
        <v>401</v>
      </c>
      <c r="E8681" s="2"/>
      <c r="F8681" s="2"/>
      <c r="G8681" s="2"/>
      <c r="H8681" s="2"/>
    </row>
    <row r="8682" spans="2:8">
      <c r="B8682" s="2" t="s">
        <v>9080</v>
      </c>
      <c r="C8682" s="2">
        <v>33</v>
      </c>
      <c r="D8682" s="2" t="s">
        <v>401</v>
      </c>
      <c r="E8682" s="2"/>
      <c r="F8682" s="2"/>
      <c r="G8682" s="2"/>
      <c r="H8682" s="2"/>
    </row>
    <row r="8683" spans="2:8">
      <c r="B8683" s="2" t="s">
        <v>9081</v>
      </c>
      <c r="C8683" s="2">
        <v>31</v>
      </c>
      <c r="D8683" s="2" t="s">
        <v>401</v>
      </c>
      <c r="E8683" s="2"/>
      <c r="F8683" s="2"/>
      <c r="G8683" s="2"/>
      <c r="H8683" s="2"/>
    </row>
    <row r="8684" spans="2:8">
      <c r="B8684" s="2" t="s">
        <v>9082</v>
      </c>
      <c r="C8684" s="2">
        <v>31</v>
      </c>
      <c r="D8684" s="2" t="s">
        <v>401</v>
      </c>
      <c r="E8684" s="2"/>
      <c r="F8684" s="2"/>
      <c r="G8684" s="2"/>
      <c r="H8684" s="2"/>
    </row>
    <row r="8685" spans="2:8">
      <c r="B8685" s="2" t="s">
        <v>9083</v>
      </c>
      <c r="C8685" s="2">
        <v>30</v>
      </c>
      <c r="D8685" s="2" t="s">
        <v>401</v>
      </c>
      <c r="E8685" s="2"/>
      <c r="F8685" s="2"/>
      <c r="G8685" s="2"/>
      <c r="H8685" s="2"/>
    </row>
    <row r="8686" spans="2:8">
      <c r="B8686" s="2" t="s">
        <v>9084</v>
      </c>
      <c r="C8686" s="2">
        <v>27</v>
      </c>
      <c r="D8686" s="2" t="s">
        <v>401</v>
      </c>
      <c r="E8686" s="2"/>
      <c r="F8686" s="2"/>
      <c r="G8686" s="2"/>
      <c r="H8686" s="2"/>
    </row>
    <row r="8687" spans="2:8">
      <c r="B8687" s="2" t="s">
        <v>9085</v>
      </c>
      <c r="C8687" s="2">
        <v>25</v>
      </c>
      <c r="D8687" s="2" t="s">
        <v>401</v>
      </c>
      <c r="E8687" s="2"/>
      <c r="F8687" s="2"/>
      <c r="G8687" s="2"/>
      <c r="H8687" s="2"/>
    </row>
    <row r="8688" spans="2:8">
      <c r="B8688" s="2" t="s">
        <v>9086</v>
      </c>
      <c r="C8688" s="2">
        <v>22</v>
      </c>
      <c r="D8688" s="2" t="s">
        <v>401</v>
      </c>
      <c r="E8688" s="2"/>
      <c r="F8688" s="2"/>
      <c r="G8688" s="2"/>
      <c r="H8688" s="2"/>
    </row>
    <row r="8689" spans="2:8">
      <c r="B8689" s="2" t="s">
        <v>9087</v>
      </c>
      <c r="C8689" s="2">
        <v>24</v>
      </c>
      <c r="D8689" s="2" t="s">
        <v>401</v>
      </c>
      <c r="E8689" s="2"/>
      <c r="F8689" s="2"/>
      <c r="G8689" s="2"/>
      <c r="H8689" s="2"/>
    </row>
    <row r="8690" spans="2:8">
      <c r="B8690" s="2" t="s">
        <v>9088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9089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9090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9091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9092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9093</v>
      </c>
      <c r="C8695" s="2">
        <v>30</v>
      </c>
      <c r="D8695" s="2" t="s">
        <v>401</v>
      </c>
      <c r="E8695" s="2"/>
      <c r="F8695" s="2"/>
      <c r="G8695" s="2"/>
      <c r="H8695" s="2"/>
    </row>
    <row r="8696" spans="2:8">
      <c r="B8696" s="2" t="s">
        <v>9094</v>
      </c>
      <c r="C8696" s="2">
        <v>19</v>
      </c>
      <c r="D8696" s="2" t="s">
        <v>401</v>
      </c>
      <c r="E8696" s="2"/>
      <c r="F8696" s="2"/>
      <c r="G8696" s="2"/>
      <c r="H8696" s="2"/>
    </row>
    <row r="8697" spans="2:8">
      <c r="B8697" s="2" t="s">
        <v>9095</v>
      </c>
      <c r="C8697" s="2">
        <v>21</v>
      </c>
      <c r="D8697" s="2" t="s">
        <v>401</v>
      </c>
      <c r="E8697" s="2"/>
      <c r="F8697" s="2"/>
      <c r="G8697" s="2"/>
      <c r="H8697" s="2"/>
    </row>
    <row r="8698" spans="2:8">
      <c r="B8698" s="2" t="s">
        <v>9096</v>
      </c>
      <c r="C8698" s="2">
        <v>22</v>
      </c>
      <c r="D8698" s="2" t="s">
        <v>401</v>
      </c>
      <c r="E8698" s="2"/>
      <c r="F8698" s="2"/>
      <c r="G8698" s="2"/>
      <c r="H8698" s="2"/>
    </row>
    <row r="8699" spans="2:8">
      <c r="B8699" s="2" t="s">
        <v>9097</v>
      </c>
      <c r="C8699" s="2">
        <v>24</v>
      </c>
      <c r="D8699" s="2" t="s">
        <v>401</v>
      </c>
      <c r="E8699" s="2"/>
      <c r="F8699" s="2"/>
      <c r="G8699" s="2"/>
      <c r="H8699" s="2"/>
    </row>
    <row r="8700" spans="2:8">
      <c r="B8700" s="2" t="s">
        <v>9098</v>
      </c>
      <c r="C8700" s="2">
        <v>25</v>
      </c>
      <c r="D8700" s="2" t="s">
        <v>401</v>
      </c>
      <c r="E8700" s="2"/>
      <c r="F8700" s="2"/>
      <c r="G8700" s="2"/>
      <c r="H8700" s="2"/>
    </row>
    <row r="8701" spans="2:8">
      <c r="B8701" s="2" t="s">
        <v>9099</v>
      </c>
      <c r="C8701" s="2">
        <v>24</v>
      </c>
      <c r="D8701" s="2" t="s">
        <v>401</v>
      </c>
      <c r="E8701" s="2"/>
      <c r="F8701" s="2"/>
      <c r="G8701" s="2"/>
      <c r="H8701" s="2"/>
    </row>
    <row r="8702" spans="2:8">
      <c r="B8702" s="2" t="s">
        <v>9100</v>
      </c>
      <c r="C8702" s="2">
        <v>17</v>
      </c>
      <c r="D8702" s="2" t="s">
        <v>401</v>
      </c>
      <c r="E8702" s="2"/>
      <c r="F8702" s="2"/>
      <c r="G8702" s="2"/>
      <c r="H8702" s="2"/>
    </row>
    <row r="8703" spans="2:8">
      <c r="B8703" s="2" t="s">
        <v>9101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9102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9103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9104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9105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9106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9107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9108</v>
      </c>
      <c r="C8710" s="2">
        <v>36</v>
      </c>
      <c r="D8710" s="2" t="s">
        <v>19</v>
      </c>
      <c r="E8710" s="2"/>
      <c r="F8710" s="2"/>
      <c r="G8710" s="2"/>
      <c r="H8710" s="2"/>
    </row>
    <row r="8711" spans="2:8">
      <c r="B8711" s="2" t="s">
        <v>9109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9110</v>
      </c>
      <c r="C8712" s="2">
        <v>35</v>
      </c>
      <c r="D8712" s="2" t="s">
        <v>19</v>
      </c>
      <c r="E8712" s="2"/>
      <c r="F8712" s="2"/>
      <c r="G8712" s="2"/>
      <c r="H8712" s="2"/>
    </row>
    <row r="8713" spans="2:8">
      <c r="B8713" s="2" t="s">
        <v>9111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9112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9113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9114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9115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9116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9117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9118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9119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9120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9121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9122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9123</v>
      </c>
      <c r="C8725" s="2">
        <v>25</v>
      </c>
      <c r="D8725" s="2" t="s">
        <v>401</v>
      </c>
      <c r="E8725" s="2"/>
      <c r="F8725" s="2"/>
      <c r="G8725" s="2"/>
      <c r="H8725" s="2"/>
    </row>
    <row r="8726" spans="2:8">
      <c r="B8726" s="2" t="s">
        <v>9124</v>
      </c>
      <c r="C8726" s="2">
        <v>26</v>
      </c>
      <c r="D8726" s="2" t="s">
        <v>401</v>
      </c>
      <c r="E8726" s="2"/>
      <c r="F8726" s="2"/>
      <c r="G8726" s="2"/>
      <c r="H8726" s="2"/>
    </row>
    <row r="8727" spans="2:8">
      <c r="B8727" s="2" t="s">
        <v>9125</v>
      </c>
      <c r="C8727" s="2">
        <v>24</v>
      </c>
      <c r="D8727" s="2" t="s">
        <v>401</v>
      </c>
      <c r="E8727" s="2"/>
      <c r="F8727" s="2"/>
      <c r="G8727" s="2"/>
      <c r="H8727" s="2"/>
    </row>
    <row r="8728" spans="2:8">
      <c r="B8728" s="2" t="s">
        <v>9126</v>
      </c>
      <c r="C8728" s="2">
        <v>25</v>
      </c>
      <c r="D8728" s="2" t="s">
        <v>401</v>
      </c>
      <c r="E8728" s="2"/>
      <c r="F8728" s="2"/>
      <c r="G8728" s="2"/>
      <c r="H8728" s="2"/>
    </row>
    <row r="8729" spans="2:8">
      <c r="B8729" s="2" t="s">
        <v>9127</v>
      </c>
      <c r="C8729" s="2">
        <v>26</v>
      </c>
      <c r="D8729" s="2" t="s">
        <v>401</v>
      </c>
      <c r="E8729" s="2"/>
      <c r="F8729" s="2"/>
      <c r="G8729" s="2"/>
      <c r="H8729" s="2"/>
    </row>
    <row r="8730" spans="2:8">
      <c r="B8730" s="2" t="s">
        <v>9128</v>
      </c>
      <c r="C8730" s="2">
        <v>25</v>
      </c>
      <c r="D8730" s="2" t="s">
        <v>401</v>
      </c>
      <c r="E8730" s="2"/>
      <c r="F8730" s="2"/>
      <c r="G8730" s="2"/>
      <c r="H8730" s="2"/>
    </row>
    <row r="8731" spans="2:8">
      <c r="B8731" s="2" t="s">
        <v>9129</v>
      </c>
      <c r="C8731" s="2">
        <v>24</v>
      </c>
      <c r="D8731" s="2" t="s">
        <v>401</v>
      </c>
      <c r="E8731" s="2"/>
      <c r="F8731" s="2"/>
      <c r="G8731" s="2"/>
      <c r="H8731" s="2"/>
    </row>
    <row r="8732" spans="2:8">
      <c r="B8732" s="2" t="s">
        <v>9130</v>
      </c>
      <c r="C8732" s="2">
        <v>27</v>
      </c>
      <c r="D8732" s="2" t="s">
        <v>401</v>
      </c>
      <c r="E8732" s="2"/>
      <c r="F8732" s="2"/>
      <c r="G8732" s="2"/>
      <c r="H8732" s="2"/>
    </row>
    <row r="8733" spans="2:8">
      <c r="B8733" s="2" t="s">
        <v>9131</v>
      </c>
      <c r="C8733" s="2">
        <v>24</v>
      </c>
      <c r="D8733" s="2" t="s">
        <v>401</v>
      </c>
      <c r="E8733" s="2"/>
      <c r="F8733" s="2"/>
      <c r="G8733" s="2"/>
      <c r="H8733" s="2"/>
    </row>
    <row r="8734" spans="2:8">
      <c r="B8734" s="2" t="s">
        <v>9132</v>
      </c>
      <c r="C8734" s="2">
        <v>33</v>
      </c>
      <c r="D8734" s="2" t="s">
        <v>401</v>
      </c>
      <c r="E8734" s="2"/>
      <c r="F8734" s="2"/>
      <c r="G8734" s="2"/>
      <c r="H8734" s="2"/>
    </row>
    <row r="8735" spans="2:8">
      <c r="B8735" s="2" t="s">
        <v>9133</v>
      </c>
      <c r="C8735" s="2">
        <v>34</v>
      </c>
      <c r="D8735" s="2" t="s">
        <v>401</v>
      </c>
      <c r="E8735" s="2"/>
      <c r="F8735" s="2"/>
      <c r="G8735" s="2"/>
      <c r="H8735" s="2"/>
    </row>
    <row r="8736" spans="2:8">
      <c r="B8736" s="2" t="s">
        <v>9134</v>
      </c>
      <c r="C8736" s="2">
        <v>34</v>
      </c>
      <c r="D8736" s="2" t="s">
        <v>401</v>
      </c>
      <c r="E8736" s="2"/>
      <c r="F8736" s="2"/>
      <c r="G8736" s="2"/>
      <c r="H8736" s="2"/>
    </row>
    <row r="8737" spans="2:8">
      <c r="B8737" s="2" t="s">
        <v>9135</v>
      </c>
      <c r="C8737" s="2">
        <v>34</v>
      </c>
      <c r="D8737" s="2" t="s">
        <v>401</v>
      </c>
      <c r="E8737" s="2"/>
      <c r="F8737" s="2"/>
      <c r="G8737" s="2"/>
      <c r="H8737" s="2"/>
    </row>
    <row r="8738" spans="2:8">
      <c r="B8738" s="2" t="s">
        <v>9136</v>
      </c>
      <c r="C8738" s="2">
        <v>30</v>
      </c>
      <c r="D8738" s="2" t="s">
        <v>401</v>
      </c>
      <c r="E8738" s="2"/>
      <c r="F8738" s="2"/>
      <c r="G8738" s="2"/>
      <c r="H8738" s="2"/>
    </row>
    <row r="8739" spans="2:8">
      <c r="B8739" s="2" t="s">
        <v>9137</v>
      </c>
      <c r="C8739" s="2">
        <v>33</v>
      </c>
      <c r="D8739" s="2" t="s">
        <v>401</v>
      </c>
      <c r="E8739" s="2"/>
      <c r="F8739" s="2"/>
      <c r="G8739" s="2"/>
      <c r="H8739" s="2"/>
    </row>
    <row r="8740" spans="2:8">
      <c r="B8740" s="2" t="s">
        <v>9138</v>
      </c>
      <c r="C8740" s="2">
        <v>25</v>
      </c>
      <c r="D8740" s="2" t="s">
        <v>401</v>
      </c>
      <c r="E8740" s="2"/>
      <c r="F8740" s="2"/>
      <c r="G8740" s="2"/>
      <c r="H8740" s="2"/>
    </row>
    <row r="8741" spans="2:8">
      <c r="B8741" s="2" t="s">
        <v>9139</v>
      </c>
      <c r="C8741" s="2">
        <v>21</v>
      </c>
      <c r="D8741" s="2" t="s">
        <v>401</v>
      </c>
      <c r="E8741" s="2"/>
      <c r="F8741" s="2"/>
      <c r="G8741" s="2"/>
      <c r="H8741" s="2"/>
    </row>
    <row r="8742" spans="2:8">
      <c r="B8742" s="2" t="s">
        <v>9140</v>
      </c>
      <c r="C8742" s="2">
        <v>21</v>
      </c>
      <c r="D8742" s="2" t="s">
        <v>401</v>
      </c>
      <c r="E8742" s="2"/>
      <c r="F8742" s="2"/>
      <c r="G8742" s="2"/>
      <c r="H8742" s="2"/>
    </row>
    <row r="8743" spans="2:8">
      <c r="B8743" s="2" t="s">
        <v>9141</v>
      </c>
      <c r="C8743" s="2">
        <v>20</v>
      </c>
      <c r="D8743" s="2" t="s">
        <v>401</v>
      </c>
      <c r="E8743" s="2"/>
      <c r="F8743" s="2"/>
      <c r="G8743" s="2"/>
      <c r="H8743" s="2"/>
    </row>
    <row r="8744" spans="2:8">
      <c r="B8744" s="2" t="s">
        <v>9142</v>
      </c>
      <c r="C8744" s="2">
        <v>18</v>
      </c>
      <c r="D8744" s="2" t="s">
        <v>401</v>
      </c>
      <c r="E8744" s="2"/>
      <c r="F8744" s="2"/>
      <c r="G8744" s="2"/>
      <c r="H8744" s="2"/>
    </row>
    <row r="8745" spans="2:8">
      <c r="B8745" s="2" t="s">
        <v>9143</v>
      </c>
      <c r="C8745" s="2">
        <v>23</v>
      </c>
      <c r="D8745" s="2" t="s">
        <v>401</v>
      </c>
      <c r="E8745" s="2"/>
      <c r="F8745" s="2"/>
      <c r="G8745" s="2"/>
      <c r="H8745" s="2"/>
    </row>
    <row r="8746" spans="2:8">
      <c r="B8746" s="2" t="s">
        <v>9144</v>
      </c>
      <c r="C8746" s="2">
        <v>27</v>
      </c>
      <c r="D8746" s="2" t="s">
        <v>401</v>
      </c>
      <c r="E8746" s="2"/>
      <c r="F8746" s="2"/>
      <c r="G8746" s="2"/>
      <c r="H8746" s="2"/>
    </row>
    <row r="8747" spans="2:8">
      <c r="B8747" s="2" t="s">
        <v>9145</v>
      </c>
      <c r="C8747" s="2">
        <v>29</v>
      </c>
      <c r="D8747" s="2" t="s">
        <v>401</v>
      </c>
      <c r="E8747" s="2"/>
      <c r="F8747" s="2"/>
      <c r="G8747" s="2"/>
      <c r="H8747" s="2"/>
    </row>
    <row r="8748" spans="2:8">
      <c r="B8748" s="2" t="s">
        <v>9146</v>
      </c>
      <c r="C8748" s="2">
        <v>29</v>
      </c>
      <c r="D8748" s="2" t="s">
        <v>401</v>
      </c>
      <c r="E8748" s="2"/>
      <c r="F8748" s="2"/>
      <c r="G8748" s="2"/>
      <c r="H8748" s="2"/>
    </row>
    <row r="8749" spans="2:8">
      <c r="B8749" s="2" t="s">
        <v>9147</v>
      </c>
      <c r="C8749" s="2">
        <v>28</v>
      </c>
      <c r="D8749" s="2" t="s">
        <v>401</v>
      </c>
      <c r="E8749" s="2"/>
      <c r="F8749" s="2"/>
      <c r="G8749" s="2"/>
      <c r="H8749" s="2"/>
    </row>
    <row r="8750" spans="2:8">
      <c r="B8750" s="2" t="s">
        <v>9148</v>
      </c>
      <c r="C8750" s="2">
        <v>28</v>
      </c>
      <c r="D8750" s="2" t="s">
        <v>401</v>
      </c>
      <c r="E8750" s="2"/>
      <c r="F8750" s="2"/>
      <c r="G8750" s="2"/>
      <c r="H8750" s="2"/>
    </row>
    <row r="8751" spans="2:8">
      <c r="B8751" s="2" t="s">
        <v>9149</v>
      </c>
      <c r="C8751" s="2">
        <v>27</v>
      </c>
      <c r="D8751" s="2" t="s">
        <v>401</v>
      </c>
      <c r="E8751" s="2"/>
      <c r="F8751" s="2"/>
      <c r="G8751" s="2"/>
      <c r="H8751" s="2"/>
    </row>
    <row r="8752" spans="2:8">
      <c r="B8752" s="2" t="s">
        <v>9150</v>
      </c>
      <c r="C8752" s="2">
        <v>26</v>
      </c>
      <c r="D8752" s="2" t="s">
        <v>401</v>
      </c>
      <c r="E8752" s="2"/>
      <c r="F8752" s="2"/>
      <c r="G8752" s="2"/>
      <c r="H8752" s="2"/>
    </row>
    <row r="8753" spans="2:8">
      <c r="B8753" s="2" t="s">
        <v>9151</v>
      </c>
      <c r="C8753" s="2">
        <v>30</v>
      </c>
      <c r="D8753" s="2" t="s">
        <v>401</v>
      </c>
      <c r="E8753" s="2"/>
      <c r="F8753" s="2"/>
      <c r="G8753" s="2"/>
      <c r="H8753" s="2"/>
    </row>
    <row r="8754" spans="2:8">
      <c r="B8754" s="2" t="s">
        <v>9152</v>
      </c>
      <c r="C8754" s="2">
        <v>32</v>
      </c>
      <c r="D8754" s="2" t="s">
        <v>401</v>
      </c>
      <c r="E8754" s="2"/>
      <c r="F8754" s="2"/>
      <c r="G8754" s="2"/>
      <c r="H8754" s="2"/>
    </row>
    <row r="8755" spans="2:8">
      <c r="B8755" s="2" t="s">
        <v>9153</v>
      </c>
      <c r="C8755" s="2">
        <v>33</v>
      </c>
      <c r="D8755" s="2" t="s">
        <v>401</v>
      </c>
      <c r="E8755" s="2"/>
      <c r="F8755" s="2"/>
      <c r="G8755" s="2"/>
      <c r="H8755" s="2"/>
    </row>
    <row r="8756" spans="2:8">
      <c r="B8756" s="2" t="s">
        <v>9154</v>
      </c>
      <c r="C8756" s="2">
        <v>28</v>
      </c>
      <c r="D8756" s="2" t="s">
        <v>401</v>
      </c>
      <c r="E8756" s="2"/>
      <c r="F8756" s="2"/>
      <c r="G8756" s="2"/>
      <c r="H8756" s="2"/>
    </row>
    <row r="8757" spans="2:8">
      <c r="B8757" s="2" t="s">
        <v>9155</v>
      </c>
      <c r="C8757" s="2">
        <v>23</v>
      </c>
      <c r="D8757" s="2" t="s">
        <v>401</v>
      </c>
      <c r="E8757" s="2"/>
      <c r="F8757" s="2"/>
      <c r="G8757" s="2"/>
      <c r="H8757" s="2"/>
    </row>
    <row r="8758" spans="2:8">
      <c r="B8758" s="2" t="s">
        <v>9156</v>
      </c>
      <c r="C8758" s="2">
        <v>21</v>
      </c>
      <c r="D8758" s="2" t="s">
        <v>401</v>
      </c>
      <c r="E8758" s="2"/>
      <c r="F8758" s="2"/>
      <c r="G8758" s="2"/>
      <c r="H8758" s="2"/>
    </row>
    <row r="8759" spans="2:8">
      <c r="B8759" s="2" t="s">
        <v>9157</v>
      </c>
      <c r="C8759" s="2">
        <v>14</v>
      </c>
      <c r="D8759" s="2" t="s">
        <v>19</v>
      </c>
      <c r="E8759" s="2"/>
      <c r="F8759" s="2"/>
      <c r="G8759" s="2"/>
      <c r="H8759" s="2"/>
    </row>
    <row r="8760" spans="2:8">
      <c r="B8760" s="2" t="s">
        <v>9158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9159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9160</v>
      </c>
      <c r="C8762" s="2">
        <v>25</v>
      </c>
      <c r="D8762" s="2" t="s">
        <v>19</v>
      </c>
      <c r="E8762" s="2"/>
      <c r="F8762" s="2"/>
      <c r="G8762" s="2"/>
      <c r="H8762" s="2"/>
    </row>
    <row r="8763" spans="2:8">
      <c r="B8763" s="2" t="s">
        <v>9161</v>
      </c>
      <c r="C8763" s="2">
        <v>16</v>
      </c>
      <c r="D8763" s="2" t="s">
        <v>401</v>
      </c>
      <c r="E8763" s="2"/>
      <c r="F8763" s="2"/>
      <c r="G8763" s="2"/>
      <c r="H8763" s="2"/>
    </row>
    <row r="8764" spans="2:8">
      <c r="B8764" s="2" t="s">
        <v>9162</v>
      </c>
      <c r="C8764" s="2">
        <v>20</v>
      </c>
      <c r="D8764" s="2" t="s">
        <v>401</v>
      </c>
      <c r="E8764" s="2"/>
      <c r="F8764" s="2"/>
      <c r="G8764" s="2"/>
      <c r="H8764" s="2"/>
    </row>
    <row r="8765" spans="2:8">
      <c r="B8765" s="2" t="s">
        <v>9163</v>
      </c>
      <c r="C8765" s="2">
        <v>19</v>
      </c>
      <c r="D8765" s="2" t="s">
        <v>401</v>
      </c>
      <c r="E8765" s="2"/>
      <c r="F8765" s="2"/>
      <c r="G8765" s="2"/>
      <c r="H8765" s="2"/>
    </row>
    <row r="8766" spans="2:8">
      <c r="B8766" s="2" t="s">
        <v>9164</v>
      </c>
      <c r="C8766" s="2">
        <v>19</v>
      </c>
      <c r="D8766" s="2" t="s">
        <v>401</v>
      </c>
      <c r="E8766" s="2"/>
      <c r="F8766" s="2"/>
      <c r="G8766" s="2"/>
      <c r="H8766" s="2"/>
    </row>
    <row r="8767" spans="2:8">
      <c r="B8767" s="2" t="s">
        <v>9165</v>
      </c>
      <c r="C8767" s="2">
        <v>19</v>
      </c>
      <c r="D8767" s="2" t="s">
        <v>401</v>
      </c>
      <c r="E8767" s="2"/>
      <c r="F8767" s="2"/>
      <c r="G8767" s="2"/>
      <c r="H8767" s="2"/>
    </row>
    <row r="8768" spans="2:8">
      <c r="B8768" s="2" t="s">
        <v>9166</v>
      </c>
      <c r="C8768" s="2">
        <v>21</v>
      </c>
      <c r="D8768" s="2" t="s">
        <v>401</v>
      </c>
      <c r="E8768" s="2"/>
      <c r="F8768" s="2"/>
      <c r="G8768" s="2"/>
      <c r="H8768" s="2"/>
    </row>
    <row r="8769" spans="2:8">
      <c r="B8769" s="2" t="s">
        <v>9167</v>
      </c>
      <c r="C8769" s="2">
        <v>23</v>
      </c>
      <c r="D8769" s="2" t="s">
        <v>401</v>
      </c>
      <c r="E8769" s="2"/>
      <c r="F8769" s="2"/>
      <c r="G8769" s="2"/>
      <c r="H8769" s="2"/>
    </row>
    <row r="8770" spans="2:8">
      <c r="B8770" s="2" t="s">
        <v>9168</v>
      </c>
      <c r="C8770" s="2">
        <v>23</v>
      </c>
      <c r="D8770" s="2" t="s">
        <v>401</v>
      </c>
      <c r="E8770" s="2"/>
      <c r="F8770" s="2"/>
      <c r="G8770" s="2"/>
      <c r="H8770" s="2"/>
    </row>
    <row r="8771" spans="2:8">
      <c r="B8771" s="2" t="s">
        <v>9169</v>
      </c>
      <c r="C8771" s="2">
        <v>25</v>
      </c>
      <c r="D8771" s="2" t="s">
        <v>401</v>
      </c>
      <c r="E8771" s="2"/>
      <c r="F8771" s="2"/>
      <c r="G8771" s="2"/>
      <c r="H8771" s="2"/>
    </row>
    <row r="8772" spans="2:8">
      <c r="B8772" s="2" t="s">
        <v>9170</v>
      </c>
      <c r="C8772" s="2">
        <v>30</v>
      </c>
      <c r="D8772" s="2" t="s">
        <v>401</v>
      </c>
      <c r="E8772" s="2"/>
      <c r="F8772" s="2"/>
      <c r="G8772" s="2"/>
      <c r="H8772" s="2"/>
    </row>
    <row r="8773" spans="2:8">
      <c r="B8773" s="2" t="s">
        <v>9171</v>
      </c>
      <c r="C8773" s="2">
        <v>33</v>
      </c>
      <c r="D8773" s="2" t="s">
        <v>401</v>
      </c>
      <c r="E8773" s="2"/>
      <c r="F8773" s="2"/>
      <c r="G8773" s="2"/>
      <c r="H8773" s="2"/>
    </row>
    <row r="8774" spans="2:8">
      <c r="B8774" s="2" t="s">
        <v>9172</v>
      </c>
      <c r="C8774" s="2">
        <v>34</v>
      </c>
      <c r="D8774" s="2" t="s">
        <v>401</v>
      </c>
      <c r="E8774" s="2"/>
      <c r="F8774" s="2"/>
      <c r="G8774" s="2"/>
      <c r="H8774" s="2"/>
    </row>
    <row r="8775" spans="2:8">
      <c r="B8775" s="2" t="s">
        <v>9173</v>
      </c>
      <c r="C8775" s="2">
        <v>27</v>
      </c>
      <c r="D8775" s="2" t="s">
        <v>401</v>
      </c>
      <c r="E8775" s="2"/>
      <c r="F8775" s="2"/>
      <c r="G8775" s="2"/>
      <c r="H8775" s="2"/>
    </row>
    <row r="8776" spans="2:8">
      <c r="B8776" s="2" t="s">
        <v>9174</v>
      </c>
      <c r="C8776" s="2">
        <v>24</v>
      </c>
      <c r="D8776" s="2" t="s">
        <v>401</v>
      </c>
      <c r="E8776" s="2"/>
      <c r="F8776" s="2"/>
      <c r="G8776" s="2"/>
      <c r="H8776" s="2"/>
    </row>
    <row r="8777" spans="2:8">
      <c r="B8777" s="2" t="s">
        <v>9175</v>
      </c>
      <c r="C8777" s="2">
        <v>21</v>
      </c>
      <c r="D8777" s="2" t="s">
        <v>401</v>
      </c>
      <c r="E8777" s="2"/>
      <c r="F8777" s="2"/>
      <c r="G8777" s="2"/>
      <c r="H8777" s="2"/>
    </row>
    <row r="8778" spans="2:8">
      <c r="B8778" s="2" t="s">
        <v>9176</v>
      </c>
      <c r="C8778" s="2">
        <v>21</v>
      </c>
      <c r="D8778" s="2" t="s">
        <v>401</v>
      </c>
      <c r="E8778" s="2"/>
      <c r="F8778" s="2"/>
      <c r="G8778" s="2"/>
      <c r="H8778" s="2"/>
    </row>
    <row r="8779" spans="2:8">
      <c r="B8779" s="2" t="s">
        <v>9177</v>
      </c>
      <c r="C8779" s="2">
        <v>20</v>
      </c>
      <c r="D8779" s="2" t="s">
        <v>401</v>
      </c>
      <c r="E8779" s="2"/>
      <c r="F8779" s="2"/>
      <c r="G8779" s="2"/>
      <c r="H8779" s="2"/>
    </row>
    <row r="8780" spans="2:8">
      <c r="B8780" s="2" t="s">
        <v>9178</v>
      </c>
      <c r="C8780" s="2">
        <v>22</v>
      </c>
      <c r="D8780" s="2" t="s">
        <v>401</v>
      </c>
      <c r="E8780" s="2"/>
      <c r="F8780" s="2"/>
      <c r="G8780" s="2"/>
      <c r="H8780" s="2"/>
    </row>
    <row r="8781" spans="2:8">
      <c r="B8781" s="2" t="s">
        <v>9179</v>
      </c>
      <c r="C8781" s="2">
        <v>23</v>
      </c>
      <c r="D8781" s="2" t="s">
        <v>401</v>
      </c>
      <c r="E8781" s="2"/>
      <c r="F8781" s="2"/>
      <c r="G8781" s="2"/>
      <c r="H8781" s="2"/>
    </row>
    <row r="8782" spans="2:8">
      <c r="B8782" s="2" t="s">
        <v>9180</v>
      </c>
      <c r="C8782" s="2">
        <v>21</v>
      </c>
      <c r="D8782" s="2" t="s">
        <v>401</v>
      </c>
      <c r="E8782" s="2"/>
      <c r="F8782" s="2"/>
      <c r="G8782" s="2"/>
      <c r="H8782" s="2"/>
    </row>
    <row r="8783" spans="2:8">
      <c r="B8783" s="2" t="s">
        <v>9181</v>
      </c>
      <c r="C8783" s="2">
        <v>20</v>
      </c>
      <c r="D8783" s="2" t="s">
        <v>401</v>
      </c>
      <c r="E8783" s="2"/>
      <c r="F8783" s="2"/>
      <c r="G8783" s="2"/>
      <c r="H8783" s="2"/>
    </row>
    <row r="8784" spans="2:8">
      <c r="B8784" s="2" t="s">
        <v>9182</v>
      </c>
      <c r="C8784" s="2">
        <v>28</v>
      </c>
      <c r="D8784" s="2" t="s">
        <v>401</v>
      </c>
      <c r="E8784" s="2"/>
      <c r="F8784" s="2"/>
      <c r="G8784" s="2"/>
      <c r="H8784" s="2"/>
    </row>
    <row r="8785" spans="2:8">
      <c r="B8785" s="2" t="s">
        <v>9183</v>
      </c>
      <c r="C8785" s="2">
        <v>30</v>
      </c>
      <c r="D8785" s="2" t="s">
        <v>401</v>
      </c>
      <c r="E8785" s="2"/>
      <c r="F8785" s="2"/>
      <c r="G8785" s="2"/>
      <c r="H8785" s="2"/>
    </row>
    <row r="8786" spans="2:8">
      <c r="B8786" s="2" t="s">
        <v>9184</v>
      </c>
      <c r="C8786" s="2">
        <v>28</v>
      </c>
      <c r="D8786" s="2" t="s">
        <v>401</v>
      </c>
      <c r="E8786" s="2"/>
      <c r="F8786" s="2"/>
      <c r="G8786" s="2"/>
      <c r="H8786" s="2"/>
    </row>
    <row r="8787" spans="2:8">
      <c r="B8787" s="2" t="s">
        <v>9185</v>
      </c>
      <c r="C8787" s="2">
        <v>26</v>
      </c>
      <c r="D8787" s="2" t="s">
        <v>401</v>
      </c>
      <c r="E8787" s="2"/>
      <c r="F8787" s="2"/>
      <c r="G8787" s="2"/>
      <c r="H8787" s="2"/>
    </row>
    <row r="8788" spans="2:8">
      <c r="B8788" s="2" t="s">
        <v>9186</v>
      </c>
      <c r="C8788" s="2">
        <v>23</v>
      </c>
      <c r="D8788" s="2" t="s">
        <v>401</v>
      </c>
      <c r="E8788" s="2"/>
      <c r="F8788" s="2"/>
      <c r="G8788" s="2"/>
      <c r="H8788" s="2"/>
    </row>
    <row r="8789" spans="2:8">
      <c r="B8789" s="2" t="s">
        <v>9187</v>
      </c>
      <c r="C8789" s="2">
        <v>20</v>
      </c>
      <c r="D8789" s="2" t="s">
        <v>401</v>
      </c>
      <c r="E8789" s="2"/>
      <c r="F8789" s="2"/>
      <c r="G8789" s="2"/>
      <c r="H8789" s="2"/>
    </row>
    <row r="8790" spans="2:8">
      <c r="B8790" s="2" t="s">
        <v>9188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9189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9190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9191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9192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9193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9194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9195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9196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9197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9198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9199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9200</v>
      </c>
      <c r="C8802" s="2">
        <v>25</v>
      </c>
      <c r="D8802" s="2" t="s">
        <v>401</v>
      </c>
      <c r="E8802" s="2"/>
      <c r="F8802" s="2"/>
      <c r="G8802" s="2"/>
      <c r="H8802" s="2"/>
    </row>
    <row r="8803" spans="2:8">
      <c r="B8803" s="2" t="s">
        <v>9201</v>
      </c>
      <c r="C8803" s="2">
        <v>26</v>
      </c>
      <c r="D8803" s="2" t="s">
        <v>401</v>
      </c>
      <c r="E8803" s="2"/>
      <c r="F8803" s="2"/>
      <c r="G8803" s="2"/>
      <c r="H8803" s="2"/>
    </row>
    <row r="8804" spans="2:8">
      <c r="B8804" s="2" t="s">
        <v>9202</v>
      </c>
      <c r="C8804" s="2">
        <v>26</v>
      </c>
      <c r="D8804" s="2" t="s">
        <v>401</v>
      </c>
      <c r="E8804" s="2"/>
      <c r="F8804" s="2"/>
      <c r="G8804" s="2"/>
      <c r="H8804" s="2"/>
    </row>
    <row r="8805" spans="2:8">
      <c r="B8805" s="2" t="s">
        <v>9203</v>
      </c>
      <c r="C8805" s="2">
        <v>26</v>
      </c>
      <c r="D8805" s="2" t="s">
        <v>401</v>
      </c>
      <c r="E8805" s="2"/>
      <c r="F8805" s="2"/>
      <c r="G8805" s="2"/>
      <c r="H8805" s="2"/>
    </row>
    <row r="8806" spans="2:8">
      <c r="B8806" s="2" t="s">
        <v>9204</v>
      </c>
      <c r="C8806" s="2">
        <v>24</v>
      </c>
      <c r="D8806" s="2" t="s">
        <v>401</v>
      </c>
      <c r="E8806" s="2"/>
      <c r="F8806" s="2"/>
      <c r="G8806" s="2"/>
      <c r="H8806" s="2"/>
    </row>
    <row r="8807" spans="2:8">
      <c r="B8807" s="2" t="s">
        <v>9205</v>
      </c>
      <c r="C8807" s="2">
        <v>20</v>
      </c>
      <c r="D8807" s="2" t="s">
        <v>401</v>
      </c>
      <c r="E8807" s="2"/>
      <c r="F8807" s="2"/>
      <c r="G8807" s="2"/>
      <c r="H8807" s="2"/>
    </row>
    <row r="8808" spans="2:8">
      <c r="B8808" s="2" t="s">
        <v>9206</v>
      </c>
      <c r="C8808" s="2">
        <v>18</v>
      </c>
      <c r="D8808" s="2" t="s">
        <v>401</v>
      </c>
      <c r="E8808" s="2"/>
      <c r="F8808" s="2"/>
      <c r="G8808" s="2"/>
      <c r="H8808" s="2"/>
    </row>
    <row r="8809" spans="2:8">
      <c r="B8809" s="2" t="s">
        <v>9207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9208</v>
      </c>
      <c r="C8810" s="2">
        <v>37</v>
      </c>
      <c r="D8810" s="2" t="s">
        <v>19</v>
      </c>
      <c r="E8810" s="2"/>
      <c r="F8810" s="2"/>
      <c r="G8810" s="2"/>
      <c r="H8810" s="2"/>
    </row>
    <row r="8811" spans="2:8">
      <c r="B8811" s="2" t="s">
        <v>9209</v>
      </c>
      <c r="C8811" s="2">
        <v>36</v>
      </c>
      <c r="D8811" s="2" t="s">
        <v>19</v>
      </c>
      <c r="E8811" s="2"/>
      <c r="F8811" s="2"/>
      <c r="G8811" s="2"/>
      <c r="H8811" s="2"/>
    </row>
    <row r="8812" spans="2:8">
      <c r="B8812" s="2" t="s">
        <v>9210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9211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9212</v>
      </c>
      <c r="C8814" s="2">
        <v>40</v>
      </c>
      <c r="D8814" s="2" t="s">
        <v>19</v>
      </c>
      <c r="E8814" s="2"/>
      <c r="F8814" s="2"/>
      <c r="G8814" s="2"/>
      <c r="H8814" s="2"/>
    </row>
    <row r="8815" spans="2:8">
      <c r="B8815" s="2" t="s">
        <v>9213</v>
      </c>
      <c r="C8815" s="2">
        <v>41</v>
      </c>
      <c r="D8815" s="2" t="s">
        <v>19</v>
      </c>
      <c r="E8815" s="2"/>
      <c r="F8815" s="2"/>
      <c r="G8815" s="2"/>
      <c r="H8815" s="2"/>
    </row>
    <row r="8816" spans="2:8">
      <c r="B8816" s="2" t="s">
        <v>9214</v>
      </c>
      <c r="C8816" s="2">
        <v>33</v>
      </c>
      <c r="D8816" s="2" t="s">
        <v>19</v>
      </c>
      <c r="E8816" s="2"/>
      <c r="F8816" s="2"/>
      <c r="G8816" s="2"/>
      <c r="H8816" s="2"/>
    </row>
    <row r="8817" spans="2:8">
      <c r="B8817" s="2" t="s">
        <v>9215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9216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9217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9218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9219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9220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9221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9222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9223</v>
      </c>
      <c r="C8825" s="2">
        <v>33</v>
      </c>
      <c r="D8825" s="2" t="s">
        <v>401</v>
      </c>
      <c r="E8825" s="2"/>
      <c r="F8825" s="2"/>
      <c r="G8825" s="2"/>
      <c r="H8825" s="2"/>
    </row>
    <row r="8826" spans="2:8">
      <c r="B8826" s="2" t="s">
        <v>9224</v>
      </c>
      <c r="C8826" s="2">
        <v>34</v>
      </c>
      <c r="D8826" s="2" t="s">
        <v>401</v>
      </c>
      <c r="E8826" s="2"/>
      <c r="F8826" s="2"/>
      <c r="G8826" s="2"/>
      <c r="H8826" s="2"/>
    </row>
    <row r="8827" spans="2:8">
      <c r="B8827" s="2" t="s">
        <v>9225</v>
      </c>
      <c r="C8827" s="2">
        <v>32</v>
      </c>
      <c r="D8827" s="2" t="s">
        <v>401</v>
      </c>
      <c r="E8827" s="2"/>
      <c r="F8827" s="2"/>
      <c r="G8827" s="2"/>
      <c r="H8827" s="2"/>
    </row>
    <row r="8828" spans="2:8">
      <c r="B8828" s="2" t="s">
        <v>9226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9227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9228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9229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9230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9231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9232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9233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9234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9235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9236</v>
      </c>
      <c r="C8838" s="2">
        <v>41</v>
      </c>
      <c r="D8838" s="2" t="s">
        <v>19</v>
      </c>
      <c r="E8838" s="2"/>
      <c r="F8838" s="2"/>
      <c r="G8838" s="2"/>
      <c r="H8838" s="2"/>
    </row>
    <row r="8839" spans="2:8">
      <c r="B8839" s="2" t="s">
        <v>9237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9238</v>
      </c>
      <c r="C8840" s="2">
        <v>37</v>
      </c>
      <c r="D8840" s="2" t="s">
        <v>19</v>
      </c>
      <c r="E8840" s="2"/>
      <c r="F8840" s="2"/>
      <c r="G8840" s="2"/>
      <c r="H8840" s="2"/>
    </row>
    <row r="8841" spans="2:8">
      <c r="B8841" s="2" t="s">
        <v>9239</v>
      </c>
      <c r="C8841" s="2">
        <v>38</v>
      </c>
      <c r="D8841" s="2" t="s">
        <v>19</v>
      </c>
      <c r="E8841" s="2"/>
      <c r="F8841" s="2"/>
      <c r="G8841" s="2"/>
      <c r="H8841" s="2"/>
    </row>
    <row r="8842" spans="2:8">
      <c r="B8842" s="2" t="s">
        <v>9240</v>
      </c>
      <c r="C8842" s="2">
        <v>31</v>
      </c>
      <c r="D8842" s="2" t="s">
        <v>401</v>
      </c>
      <c r="E8842" s="2"/>
      <c r="F8842" s="2"/>
      <c r="G8842" s="2"/>
      <c r="H8842" s="2"/>
    </row>
    <row r="8843" spans="2:8">
      <c r="B8843" s="2" t="s">
        <v>9241</v>
      </c>
      <c r="C8843" s="2">
        <v>32</v>
      </c>
      <c r="D8843" s="2" t="s">
        <v>401</v>
      </c>
      <c r="E8843" s="2"/>
      <c r="F8843" s="2"/>
      <c r="G8843" s="2"/>
      <c r="H8843" s="2"/>
    </row>
    <row r="8844" spans="2:8">
      <c r="B8844" s="2" t="s">
        <v>9242</v>
      </c>
      <c r="C8844" s="2">
        <v>33</v>
      </c>
      <c r="D8844" s="2" t="s">
        <v>401</v>
      </c>
      <c r="E8844" s="2"/>
      <c r="F8844" s="2"/>
      <c r="G8844" s="2"/>
      <c r="H8844" s="2"/>
    </row>
    <row r="8845" spans="2:8">
      <c r="B8845" s="2" t="s">
        <v>9243</v>
      </c>
      <c r="C8845" s="2">
        <v>32</v>
      </c>
      <c r="D8845" s="2" t="s">
        <v>401</v>
      </c>
      <c r="E8845" s="2"/>
      <c r="F8845" s="2"/>
      <c r="G8845" s="2"/>
      <c r="H8845" s="2"/>
    </row>
    <row r="8846" spans="2:8">
      <c r="B8846" s="2" t="s">
        <v>9244</v>
      </c>
      <c r="C8846" s="2">
        <v>30</v>
      </c>
      <c r="D8846" s="2" t="s">
        <v>401</v>
      </c>
      <c r="E8846" s="2"/>
      <c r="F8846" s="2"/>
      <c r="G8846" s="2"/>
      <c r="H8846" s="2"/>
    </row>
    <row r="8847" spans="2:8">
      <c r="B8847" s="2" t="s">
        <v>9245</v>
      </c>
      <c r="C8847" s="2">
        <v>28</v>
      </c>
      <c r="D8847" s="2" t="s">
        <v>401</v>
      </c>
      <c r="E8847" s="2"/>
      <c r="F8847" s="2"/>
      <c r="G8847" s="2"/>
      <c r="H8847" s="2"/>
    </row>
    <row r="8848" spans="2:8">
      <c r="B8848" s="2" t="s">
        <v>9246</v>
      </c>
      <c r="C8848" s="2">
        <v>29</v>
      </c>
      <c r="D8848" s="2" t="s">
        <v>401</v>
      </c>
      <c r="E8848" s="2"/>
      <c r="F8848" s="2"/>
      <c r="G8848" s="2"/>
      <c r="H8848" s="2"/>
    </row>
    <row r="8849" spans="2:8">
      <c r="B8849" s="2" t="s">
        <v>9247</v>
      </c>
      <c r="C8849" s="2">
        <v>29</v>
      </c>
      <c r="D8849" s="2" t="s">
        <v>401</v>
      </c>
      <c r="E8849" s="2"/>
      <c r="F8849" s="2"/>
      <c r="G8849" s="2"/>
      <c r="H8849" s="2"/>
    </row>
    <row r="8850" spans="2:8">
      <c r="B8850" s="2" t="s">
        <v>9248</v>
      </c>
      <c r="C8850" s="2">
        <v>30</v>
      </c>
      <c r="D8850" s="2" t="s">
        <v>401</v>
      </c>
      <c r="E8850" s="2"/>
      <c r="F8850" s="2"/>
      <c r="G8850" s="2"/>
      <c r="H8850" s="2"/>
    </row>
    <row r="8851" spans="2:8">
      <c r="B8851" s="2" t="s">
        <v>9249</v>
      </c>
      <c r="C8851" s="2">
        <v>33</v>
      </c>
      <c r="D8851" s="2" t="s">
        <v>401</v>
      </c>
      <c r="E8851" s="2"/>
      <c r="F8851" s="2"/>
      <c r="G8851" s="2"/>
      <c r="H8851" s="2"/>
    </row>
    <row r="8852" spans="2:8">
      <c r="B8852" s="2" t="s">
        <v>9250</v>
      </c>
      <c r="C8852" s="2">
        <v>35</v>
      </c>
      <c r="D8852" s="2" t="s">
        <v>401</v>
      </c>
      <c r="E8852" s="2"/>
      <c r="F8852" s="2"/>
      <c r="G8852" s="2"/>
      <c r="H8852" s="2"/>
    </row>
    <row r="8853" spans="2:8">
      <c r="B8853" s="2" t="s">
        <v>9251</v>
      </c>
      <c r="C8853" s="2">
        <v>37</v>
      </c>
      <c r="D8853" s="2" t="s">
        <v>401</v>
      </c>
      <c r="E8853" s="2"/>
      <c r="F8853" s="2"/>
      <c r="G8853" s="2"/>
      <c r="H8853" s="2"/>
    </row>
    <row r="8854" spans="2:8">
      <c r="B8854" s="2" t="s">
        <v>9252</v>
      </c>
      <c r="C8854" s="2">
        <v>37</v>
      </c>
      <c r="D8854" s="2" t="s">
        <v>401</v>
      </c>
      <c r="E8854" s="2"/>
      <c r="F8854" s="2"/>
      <c r="G8854" s="2"/>
      <c r="H8854" s="2"/>
    </row>
    <row r="8855" spans="2:8">
      <c r="B8855" s="2" t="s">
        <v>9253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9254</v>
      </c>
      <c r="C8856" s="2">
        <v>35</v>
      </c>
      <c r="D8856" s="2" t="s">
        <v>19</v>
      </c>
      <c r="E8856" s="2"/>
      <c r="F8856" s="2"/>
      <c r="G8856" s="2"/>
      <c r="H8856" s="2"/>
    </row>
    <row r="8857" spans="2:8">
      <c r="B8857" s="2" t="s">
        <v>9255</v>
      </c>
      <c r="C8857" s="2">
        <v>35</v>
      </c>
      <c r="D8857" s="2" t="s">
        <v>19</v>
      </c>
      <c r="E8857" s="2"/>
      <c r="F8857" s="2"/>
      <c r="G8857" s="2"/>
      <c r="H8857" s="2"/>
    </row>
    <row r="8858" spans="2:8">
      <c r="B8858" s="2" t="s">
        <v>9256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9257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9258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9259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9260</v>
      </c>
      <c r="C8862" s="2">
        <v>32</v>
      </c>
      <c r="D8862" s="2" t="s">
        <v>19</v>
      </c>
      <c r="E8862" s="2"/>
      <c r="F8862" s="2"/>
      <c r="G8862" s="2"/>
      <c r="H8862" s="2"/>
    </row>
    <row r="8863" spans="2:8">
      <c r="B8863" s="2" t="s">
        <v>9261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9262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9263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9264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9265</v>
      </c>
      <c r="C8867" s="2">
        <v>38</v>
      </c>
      <c r="D8867" s="2" t="s">
        <v>401</v>
      </c>
      <c r="E8867" s="2"/>
      <c r="F8867" s="2"/>
      <c r="G8867" s="2"/>
      <c r="H8867" s="2"/>
    </row>
    <row r="8868" spans="2:8">
      <c r="B8868" s="2" t="s">
        <v>9266</v>
      </c>
      <c r="C8868" s="2">
        <v>38</v>
      </c>
      <c r="D8868" s="2" t="s">
        <v>401</v>
      </c>
      <c r="E8868" s="2"/>
      <c r="F8868" s="2"/>
      <c r="G8868" s="2"/>
      <c r="H8868" s="2"/>
    </row>
    <row r="8869" spans="2:8">
      <c r="B8869" s="2" t="s">
        <v>9267</v>
      </c>
      <c r="C8869" s="2">
        <v>32</v>
      </c>
      <c r="D8869" s="2" t="s">
        <v>401</v>
      </c>
      <c r="E8869" s="2"/>
      <c r="F8869" s="2"/>
      <c r="G8869" s="2"/>
      <c r="H8869" s="2"/>
    </row>
    <row r="8870" spans="2:8">
      <c r="B8870" s="2" t="s">
        <v>9268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9269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9270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9271</v>
      </c>
      <c r="C8873" s="2">
        <v>29</v>
      </c>
      <c r="D8873" s="2" t="s">
        <v>401</v>
      </c>
      <c r="E8873" s="2"/>
      <c r="F8873" s="2"/>
      <c r="G8873" s="2"/>
      <c r="H8873" s="2"/>
    </row>
    <row r="8874" spans="2:8">
      <c r="B8874" s="2" t="s">
        <v>9272</v>
      </c>
      <c r="C8874" s="2">
        <v>28</v>
      </c>
      <c r="D8874" s="2" t="s">
        <v>401</v>
      </c>
      <c r="E8874" s="2"/>
      <c r="F8874" s="2"/>
      <c r="G8874" s="2"/>
      <c r="H8874" s="2"/>
    </row>
    <row r="8875" spans="2:8">
      <c r="B8875" s="2" t="s">
        <v>9273</v>
      </c>
      <c r="C8875" s="2">
        <v>27</v>
      </c>
      <c r="D8875" s="2" t="s">
        <v>401</v>
      </c>
      <c r="E8875" s="2"/>
      <c r="F8875" s="2"/>
      <c r="G8875" s="2"/>
      <c r="H8875" s="2"/>
    </row>
    <row r="8876" spans="2:8">
      <c r="B8876" s="2" t="s">
        <v>9274</v>
      </c>
      <c r="C8876" s="2">
        <v>29</v>
      </c>
      <c r="D8876" s="2" t="s">
        <v>401</v>
      </c>
      <c r="E8876" s="2"/>
      <c r="F8876" s="2"/>
      <c r="G8876" s="2"/>
      <c r="H8876" s="2"/>
    </row>
    <row r="8877" spans="2:8">
      <c r="B8877" s="2" t="s">
        <v>9275</v>
      </c>
      <c r="C8877" s="2">
        <v>29</v>
      </c>
      <c r="D8877" s="2" t="s">
        <v>401</v>
      </c>
      <c r="E8877" s="2"/>
      <c r="F8877" s="2"/>
      <c r="G8877" s="2"/>
      <c r="H8877" s="2"/>
    </row>
    <row r="8878" spans="2:8">
      <c r="B8878" s="2" t="s">
        <v>9276</v>
      </c>
      <c r="C8878" s="2">
        <v>31</v>
      </c>
      <c r="D8878" s="2" t="s">
        <v>401</v>
      </c>
      <c r="E8878" s="2"/>
      <c r="F8878" s="2"/>
      <c r="G8878" s="2"/>
      <c r="H8878" s="2"/>
    </row>
    <row r="8879" spans="2:8">
      <c r="B8879" s="2" t="s">
        <v>9277</v>
      </c>
      <c r="C8879" s="2">
        <v>31</v>
      </c>
      <c r="D8879" s="2" t="s">
        <v>401</v>
      </c>
      <c r="E8879" s="2"/>
      <c r="F8879" s="2"/>
      <c r="G8879" s="2"/>
      <c r="H8879" s="2"/>
    </row>
    <row r="8880" spans="2:8">
      <c r="B8880" s="2" t="s">
        <v>9278</v>
      </c>
      <c r="C8880" s="2">
        <v>29</v>
      </c>
      <c r="D8880" s="2" t="s">
        <v>401</v>
      </c>
      <c r="E8880" s="2"/>
      <c r="F8880" s="2"/>
      <c r="G8880" s="2"/>
      <c r="H8880" s="2"/>
    </row>
    <row r="8881" spans="2:8">
      <c r="B8881" s="2" t="s">
        <v>9279</v>
      </c>
      <c r="C8881" s="2">
        <v>26</v>
      </c>
      <c r="D8881" s="2" t="s">
        <v>401</v>
      </c>
      <c r="E8881" s="2"/>
      <c r="F8881" s="2"/>
      <c r="G8881" s="2"/>
      <c r="H8881" s="2"/>
    </row>
    <row r="8882" spans="2:8">
      <c r="B8882" s="2" t="s">
        <v>9280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9281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9282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9283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9284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9285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9286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9287</v>
      </c>
      <c r="C8889" s="2">
        <v>30</v>
      </c>
      <c r="D8889" s="2" t="s">
        <v>401</v>
      </c>
      <c r="E8889" s="2"/>
      <c r="F8889" s="2"/>
      <c r="G8889" s="2"/>
      <c r="H8889" s="2"/>
    </row>
    <row r="8890" spans="2:8">
      <c r="B8890" s="2" t="s">
        <v>9288</v>
      </c>
      <c r="C8890" s="2">
        <v>35</v>
      </c>
      <c r="D8890" s="2" t="s">
        <v>401</v>
      </c>
      <c r="E8890" s="2"/>
      <c r="F8890" s="2"/>
      <c r="G8890" s="2"/>
      <c r="H8890" s="2"/>
    </row>
    <row r="8891" spans="2:8">
      <c r="B8891" s="2" t="s">
        <v>9289</v>
      </c>
      <c r="C8891" s="2">
        <v>39</v>
      </c>
      <c r="D8891" s="2" t="s">
        <v>401</v>
      </c>
      <c r="E8891" s="2"/>
      <c r="F8891" s="2"/>
      <c r="G8891" s="2"/>
      <c r="H8891" s="2"/>
    </row>
    <row r="8892" spans="2:8">
      <c r="B8892" s="2" t="s">
        <v>9290</v>
      </c>
      <c r="C8892" s="2">
        <v>39</v>
      </c>
      <c r="D8892" s="2" t="s">
        <v>401</v>
      </c>
      <c r="E8892" s="2"/>
      <c r="F8892" s="2"/>
      <c r="G8892" s="2"/>
      <c r="H8892" s="2"/>
    </row>
    <row r="8893" spans="2:8">
      <c r="B8893" s="2" t="s">
        <v>9291</v>
      </c>
      <c r="C8893" s="2">
        <v>39</v>
      </c>
      <c r="D8893" s="2" t="s">
        <v>401</v>
      </c>
      <c r="E8893" s="2"/>
      <c r="F8893" s="2"/>
      <c r="G8893" s="2"/>
      <c r="H8893" s="2"/>
    </row>
    <row r="8894" spans="2:8">
      <c r="B8894" s="2" t="s">
        <v>9292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9293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9294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9295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9296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9297</v>
      </c>
      <c r="C8899" s="2">
        <v>23</v>
      </c>
      <c r="D8899" s="2" t="s">
        <v>401</v>
      </c>
      <c r="E8899" s="2"/>
      <c r="F8899" s="2"/>
      <c r="G8899" s="2"/>
      <c r="H8899" s="2"/>
    </row>
    <row r="8900" spans="2:8">
      <c r="B8900" s="2" t="s">
        <v>9298</v>
      </c>
      <c r="C8900" s="2">
        <v>26</v>
      </c>
      <c r="D8900" s="2" t="s">
        <v>401</v>
      </c>
      <c r="E8900" s="2"/>
      <c r="F8900" s="2"/>
      <c r="G8900" s="2"/>
      <c r="H8900" s="2"/>
    </row>
    <row r="8901" spans="2:8">
      <c r="B8901" s="2" t="s">
        <v>9299</v>
      </c>
      <c r="C8901" s="2">
        <v>29</v>
      </c>
      <c r="D8901" s="2" t="s">
        <v>401</v>
      </c>
      <c r="E8901" s="2"/>
      <c r="F8901" s="2"/>
      <c r="G8901" s="2"/>
      <c r="H8901" s="2"/>
    </row>
    <row r="8902" spans="2:8">
      <c r="B8902" s="2" t="s">
        <v>9300</v>
      </c>
      <c r="C8902" s="2">
        <v>30</v>
      </c>
      <c r="D8902" s="2" t="s">
        <v>401</v>
      </c>
      <c r="E8902" s="2"/>
      <c r="F8902" s="2"/>
      <c r="G8902" s="2"/>
      <c r="H8902" s="2"/>
    </row>
    <row r="8903" spans="2:8">
      <c r="B8903" s="2" t="s">
        <v>9301</v>
      </c>
      <c r="C8903" s="2">
        <v>31</v>
      </c>
      <c r="D8903" s="2" t="s">
        <v>401</v>
      </c>
      <c r="E8903" s="2"/>
      <c r="F8903" s="2"/>
      <c r="G8903" s="2"/>
      <c r="H8903" s="2"/>
    </row>
    <row r="8904" spans="2:8">
      <c r="B8904" s="2" t="s">
        <v>9302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9303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9304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9305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9306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9307</v>
      </c>
      <c r="C8909" s="2">
        <v>32</v>
      </c>
      <c r="D8909" s="2" t="s">
        <v>401</v>
      </c>
      <c r="E8909" s="2"/>
      <c r="F8909" s="2"/>
      <c r="G8909" s="2"/>
      <c r="H8909" s="2"/>
    </row>
    <row r="8910" spans="2:8">
      <c r="B8910" s="2" t="s">
        <v>9308</v>
      </c>
      <c r="C8910" s="2">
        <v>38</v>
      </c>
      <c r="D8910" s="2" t="s">
        <v>401</v>
      </c>
      <c r="E8910" s="2"/>
      <c r="F8910" s="2"/>
      <c r="G8910" s="2"/>
      <c r="H8910" s="2"/>
    </row>
    <row r="8911" spans="2:8">
      <c r="B8911" s="2" t="s">
        <v>9309</v>
      </c>
      <c r="C8911" s="2">
        <v>43</v>
      </c>
      <c r="D8911" s="2" t="s">
        <v>401</v>
      </c>
      <c r="E8911" s="2"/>
      <c r="F8911" s="2"/>
      <c r="G8911" s="2"/>
      <c r="H8911" s="2"/>
    </row>
    <row r="8912" spans="2:8">
      <c r="B8912" s="2" t="s">
        <v>9310</v>
      </c>
      <c r="C8912" s="2">
        <v>48</v>
      </c>
      <c r="D8912" s="2" t="s">
        <v>401</v>
      </c>
      <c r="E8912" s="2"/>
      <c r="F8912" s="2"/>
      <c r="G8912" s="2"/>
      <c r="H8912" s="2"/>
    </row>
    <row r="8913" spans="2:8">
      <c r="B8913" s="2" t="s">
        <v>9311</v>
      </c>
      <c r="C8913" s="2">
        <v>45</v>
      </c>
      <c r="D8913" s="2" t="s">
        <v>401</v>
      </c>
      <c r="E8913" s="2"/>
      <c r="F8913" s="2"/>
      <c r="G8913" s="2"/>
      <c r="H8913" s="2"/>
    </row>
    <row r="8914" spans="2:8">
      <c r="B8914" s="2" t="s">
        <v>9312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9313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9314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9315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9316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9317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9318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9319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9320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9321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9322</v>
      </c>
      <c r="C8924" s="2">
        <v>26</v>
      </c>
      <c r="D8924" s="2" t="s">
        <v>401</v>
      </c>
      <c r="E8924" s="2"/>
      <c r="F8924" s="2"/>
      <c r="G8924" s="2"/>
      <c r="H8924" s="2"/>
    </row>
    <row r="8925" spans="2:8">
      <c r="B8925" s="2" t="s">
        <v>9323</v>
      </c>
      <c r="C8925" s="2">
        <v>30</v>
      </c>
      <c r="D8925" s="2" t="s">
        <v>401</v>
      </c>
      <c r="E8925" s="2"/>
      <c r="F8925" s="2"/>
      <c r="G8925" s="2"/>
      <c r="H8925" s="2"/>
    </row>
    <row r="8926" spans="2:8">
      <c r="B8926" s="2" t="s">
        <v>9324</v>
      </c>
      <c r="C8926" s="2">
        <v>34</v>
      </c>
      <c r="D8926" s="2" t="s">
        <v>401</v>
      </c>
      <c r="E8926" s="2"/>
      <c r="F8926" s="2"/>
      <c r="G8926" s="2"/>
      <c r="H8926" s="2"/>
    </row>
    <row r="8927" spans="2:8">
      <c r="B8927" s="2" t="s">
        <v>9325</v>
      </c>
      <c r="C8927" s="2">
        <v>36</v>
      </c>
      <c r="D8927" s="2" t="s">
        <v>401</v>
      </c>
      <c r="E8927" s="2"/>
      <c r="F8927" s="2"/>
      <c r="G8927" s="2"/>
      <c r="H8927" s="2"/>
    </row>
    <row r="8928" spans="2:8">
      <c r="B8928" s="2" t="s">
        <v>9326</v>
      </c>
      <c r="C8928" s="2">
        <v>31</v>
      </c>
      <c r="D8928" s="2" t="s">
        <v>401</v>
      </c>
      <c r="E8928" s="2"/>
      <c r="F8928" s="2"/>
      <c r="G8928" s="2"/>
      <c r="H8928" s="2"/>
    </row>
    <row r="8929" spans="2:8">
      <c r="B8929" s="2" t="s">
        <v>9327</v>
      </c>
      <c r="C8929" s="2">
        <v>26</v>
      </c>
      <c r="D8929" s="2" t="s">
        <v>401</v>
      </c>
      <c r="E8929" s="2"/>
      <c r="F8929" s="2"/>
      <c r="G8929" s="2"/>
      <c r="H8929" s="2"/>
    </row>
    <row r="8930" spans="2:8">
      <c r="B8930" s="2" t="s">
        <v>9328</v>
      </c>
      <c r="C8930" s="2">
        <v>32</v>
      </c>
      <c r="D8930" s="2" t="s">
        <v>401</v>
      </c>
      <c r="E8930" s="2"/>
      <c r="F8930" s="2"/>
      <c r="G8930" s="2"/>
      <c r="H8930" s="2"/>
    </row>
    <row r="8931" spans="2:8">
      <c r="B8931" s="2" t="s">
        <v>9329</v>
      </c>
      <c r="C8931" s="2">
        <v>31</v>
      </c>
      <c r="D8931" s="2" t="s">
        <v>401</v>
      </c>
      <c r="E8931" s="2"/>
      <c r="F8931" s="2"/>
      <c r="G8931" s="2"/>
      <c r="H8931" s="2"/>
    </row>
    <row r="8932" spans="2:8">
      <c r="B8932" s="2" t="s">
        <v>9330</v>
      </c>
      <c r="C8932" s="2">
        <v>32</v>
      </c>
      <c r="D8932" s="2" t="s">
        <v>401</v>
      </c>
      <c r="E8932" s="2"/>
      <c r="F8932" s="2"/>
      <c r="G8932" s="2"/>
      <c r="H8932" s="2"/>
    </row>
    <row r="8933" spans="2:8">
      <c r="B8933" s="2" t="s">
        <v>9331</v>
      </c>
      <c r="C8933" s="2">
        <v>41</v>
      </c>
      <c r="D8933" s="2" t="s">
        <v>401</v>
      </c>
      <c r="E8933" s="2"/>
      <c r="F8933" s="2"/>
      <c r="G8933" s="2"/>
      <c r="H8933" s="2"/>
    </row>
    <row r="8934" spans="2:8">
      <c r="B8934" s="2" t="s">
        <v>9332</v>
      </c>
      <c r="C8934" s="2">
        <v>41</v>
      </c>
      <c r="D8934" s="2" t="s">
        <v>401</v>
      </c>
      <c r="E8934" s="2"/>
      <c r="F8934" s="2"/>
      <c r="G8934" s="2"/>
      <c r="H8934" s="2"/>
    </row>
    <row r="8935" spans="2:8">
      <c r="B8935" s="2" t="s">
        <v>9333</v>
      </c>
      <c r="C8935" s="2">
        <v>17</v>
      </c>
      <c r="D8935" s="2" t="s">
        <v>401</v>
      </c>
      <c r="E8935" s="2"/>
      <c r="F8935" s="2"/>
      <c r="G8935" s="2"/>
      <c r="H8935" s="2"/>
    </row>
    <row r="8936" spans="2:8">
      <c r="B8936" s="2" t="s">
        <v>9334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9335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9336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9337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9338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9339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9340</v>
      </c>
      <c r="C8942" s="2">
        <v>14</v>
      </c>
      <c r="D8942" s="2" t="s">
        <v>19</v>
      </c>
      <c r="E8942" s="2"/>
      <c r="F8942" s="2"/>
      <c r="G8942" s="2"/>
      <c r="H8942" s="2"/>
    </row>
    <row r="8943" spans="2:8">
      <c r="B8943" s="2" t="s">
        <v>9341</v>
      </c>
      <c r="C8943" s="2">
        <v>31</v>
      </c>
      <c r="D8943" s="2" t="s">
        <v>401</v>
      </c>
      <c r="E8943" s="2"/>
      <c r="F8943" s="2"/>
      <c r="G8943" s="2"/>
      <c r="H8943" s="2"/>
    </row>
    <row r="8944" spans="2:8">
      <c r="B8944" s="2" t="s">
        <v>9342</v>
      </c>
      <c r="C8944" s="2">
        <v>34</v>
      </c>
      <c r="D8944" s="2" t="s">
        <v>401</v>
      </c>
      <c r="E8944" s="2"/>
      <c r="F8944" s="2"/>
      <c r="G8944" s="2"/>
      <c r="H8944" s="2"/>
    </row>
    <row r="8945" spans="2:8">
      <c r="B8945" s="2" t="s">
        <v>9343</v>
      </c>
      <c r="C8945" s="2">
        <v>35</v>
      </c>
      <c r="D8945" s="2" t="s">
        <v>401</v>
      </c>
      <c r="E8945" s="2"/>
      <c r="F8945" s="2"/>
      <c r="G8945" s="2"/>
      <c r="H8945" s="2"/>
    </row>
    <row r="8946" spans="2:8">
      <c r="B8946" s="2" t="s">
        <v>9344</v>
      </c>
      <c r="C8946" s="2">
        <v>35</v>
      </c>
      <c r="D8946" s="2" t="s">
        <v>401</v>
      </c>
      <c r="E8946" s="2"/>
      <c r="F8946" s="2"/>
      <c r="G8946" s="2"/>
      <c r="H8946" s="2"/>
    </row>
    <row r="8947" spans="2:8">
      <c r="B8947" s="2" t="s">
        <v>9345</v>
      </c>
      <c r="C8947" s="2">
        <v>35</v>
      </c>
      <c r="D8947" s="2" t="s">
        <v>401</v>
      </c>
      <c r="E8947" s="2"/>
      <c r="F8947" s="2"/>
      <c r="G8947" s="2"/>
      <c r="H8947" s="2"/>
    </row>
    <row r="8948" spans="2:8">
      <c r="B8948" s="2" t="s">
        <v>9346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9347</v>
      </c>
      <c r="C8949" s="2">
        <v>27</v>
      </c>
      <c r="D8949" s="2" t="s">
        <v>19</v>
      </c>
      <c r="E8949" s="2"/>
      <c r="F8949" s="2"/>
      <c r="G8949" s="2"/>
      <c r="H8949" s="2"/>
    </row>
    <row r="8950" spans="2:8">
      <c r="B8950" s="2" t="s">
        <v>9348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9349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9350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9351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9352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9353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9354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9355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9356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9357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9358</v>
      </c>
      <c r="C8960" s="2">
        <v>29</v>
      </c>
      <c r="D8960" s="2" t="s">
        <v>401</v>
      </c>
      <c r="E8960" s="2"/>
      <c r="F8960" s="2"/>
      <c r="G8960" s="2"/>
      <c r="H8960" s="2"/>
    </row>
    <row r="8961" spans="2:8">
      <c r="B8961" s="2" t="s">
        <v>9359</v>
      </c>
      <c r="C8961" s="2">
        <v>32</v>
      </c>
      <c r="D8961" s="2" t="s">
        <v>401</v>
      </c>
      <c r="E8961" s="2"/>
      <c r="F8961" s="2"/>
      <c r="G8961" s="2"/>
      <c r="H8961" s="2"/>
    </row>
    <row r="8962" spans="2:8">
      <c r="B8962" s="2" t="s">
        <v>9360</v>
      </c>
      <c r="C8962" s="2">
        <v>34</v>
      </c>
      <c r="D8962" s="2" t="s">
        <v>401</v>
      </c>
      <c r="E8962" s="2"/>
      <c r="F8962" s="2"/>
      <c r="G8962" s="2"/>
      <c r="H8962" s="2"/>
    </row>
    <row r="8963" spans="2:8">
      <c r="B8963" s="2" t="s">
        <v>9361</v>
      </c>
      <c r="C8963" s="2">
        <v>36</v>
      </c>
      <c r="D8963" s="2" t="s">
        <v>401</v>
      </c>
      <c r="E8963" s="2"/>
      <c r="F8963" s="2"/>
      <c r="G8963" s="2"/>
      <c r="H8963" s="2"/>
    </row>
    <row r="8964" spans="2:8">
      <c r="B8964" s="2" t="s">
        <v>9362</v>
      </c>
      <c r="C8964" s="2">
        <v>34</v>
      </c>
      <c r="D8964" s="2" t="s">
        <v>401</v>
      </c>
      <c r="E8964" s="2"/>
      <c r="F8964" s="2"/>
      <c r="G8964" s="2"/>
      <c r="H8964" s="2"/>
    </row>
    <row r="8965" spans="2:8">
      <c r="B8965" s="2" t="s">
        <v>9363</v>
      </c>
      <c r="C8965" s="2">
        <v>32</v>
      </c>
      <c r="D8965" s="2" t="s">
        <v>401</v>
      </c>
      <c r="E8965" s="2"/>
      <c r="F8965" s="2"/>
      <c r="G8965" s="2"/>
      <c r="H8965" s="2"/>
    </row>
    <row r="8966" spans="2:8">
      <c r="B8966" s="2" t="s">
        <v>9364</v>
      </c>
      <c r="C8966" s="2">
        <v>33</v>
      </c>
      <c r="D8966" s="2" t="s">
        <v>401</v>
      </c>
      <c r="E8966" s="2"/>
      <c r="F8966" s="2"/>
      <c r="G8966" s="2"/>
      <c r="H8966" s="2"/>
    </row>
    <row r="8967" spans="2:8">
      <c r="B8967" s="2" t="s">
        <v>9365</v>
      </c>
      <c r="C8967" s="2">
        <v>32</v>
      </c>
      <c r="D8967" s="2" t="s">
        <v>401</v>
      </c>
      <c r="E8967" s="2"/>
      <c r="F8967" s="2"/>
      <c r="G8967" s="2"/>
      <c r="H8967" s="2"/>
    </row>
    <row r="8968" spans="2:8">
      <c r="B8968" s="2" t="s">
        <v>9366</v>
      </c>
      <c r="C8968" s="2">
        <v>29</v>
      </c>
      <c r="D8968" s="2" t="s">
        <v>401</v>
      </c>
      <c r="E8968" s="2"/>
      <c r="F8968" s="2"/>
      <c r="G8968" s="2"/>
      <c r="H8968" s="2"/>
    </row>
    <row r="8969" spans="2:8">
      <c r="B8969" s="2" t="s">
        <v>9367</v>
      </c>
      <c r="C8969" s="2">
        <v>26</v>
      </c>
      <c r="D8969" s="2" t="s">
        <v>401</v>
      </c>
      <c r="E8969" s="2"/>
      <c r="F8969" s="2"/>
      <c r="G8969" s="2"/>
      <c r="H8969" s="2"/>
    </row>
    <row r="8970" spans="2:8">
      <c r="B8970" s="2" t="s">
        <v>9368</v>
      </c>
      <c r="C8970" s="2">
        <v>29</v>
      </c>
      <c r="D8970" s="2" t="s">
        <v>401</v>
      </c>
      <c r="E8970" s="2"/>
      <c r="F8970" s="2"/>
      <c r="G8970" s="2"/>
      <c r="H8970" s="2"/>
    </row>
    <row r="8971" spans="2:8">
      <c r="B8971" s="2" t="s">
        <v>9369</v>
      </c>
      <c r="C8971" s="2">
        <v>37</v>
      </c>
      <c r="D8971" s="2" t="s">
        <v>401</v>
      </c>
      <c r="E8971" s="2"/>
      <c r="F8971" s="2"/>
      <c r="G8971" s="2"/>
      <c r="H8971" s="2"/>
    </row>
    <row r="8972" spans="2:8">
      <c r="B8972" s="2" t="s">
        <v>9370</v>
      </c>
      <c r="C8972" s="2">
        <v>38</v>
      </c>
      <c r="D8972" s="2" t="s">
        <v>401</v>
      </c>
      <c r="E8972" s="2"/>
      <c r="F8972" s="2"/>
      <c r="G8972" s="2"/>
      <c r="H8972" s="2"/>
    </row>
    <row r="8973" spans="2:8">
      <c r="B8973" s="2" t="s">
        <v>9371</v>
      </c>
      <c r="C8973" s="2">
        <v>37</v>
      </c>
      <c r="D8973" s="2" t="s">
        <v>401</v>
      </c>
      <c r="E8973" s="2"/>
      <c r="F8973" s="2"/>
      <c r="G8973" s="2"/>
      <c r="H8973" s="2"/>
    </row>
    <row r="8974" spans="2:8">
      <c r="B8974" s="2" t="s">
        <v>9372</v>
      </c>
      <c r="C8974" s="2">
        <v>36</v>
      </c>
      <c r="D8974" s="2" t="s">
        <v>401</v>
      </c>
      <c r="E8974" s="2"/>
      <c r="F8974" s="2"/>
      <c r="G8974" s="2"/>
      <c r="H8974" s="2"/>
    </row>
    <row r="8975" spans="2:8">
      <c r="B8975" s="2" t="s">
        <v>9373</v>
      </c>
      <c r="C8975" s="2">
        <v>34</v>
      </c>
      <c r="D8975" s="2" t="s">
        <v>401</v>
      </c>
      <c r="E8975" s="2"/>
      <c r="F8975" s="2"/>
      <c r="G8975" s="2"/>
      <c r="H8975" s="2"/>
    </row>
    <row r="8976" spans="2:8">
      <c r="B8976" s="2" t="s">
        <v>9374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9375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9376</v>
      </c>
      <c r="C8978" s="2">
        <v>36</v>
      </c>
      <c r="D8978" s="2" t="s">
        <v>19</v>
      </c>
      <c r="E8978" s="2"/>
      <c r="F8978" s="2"/>
      <c r="G8978" s="2"/>
      <c r="H8978" s="2"/>
    </row>
    <row r="8979" spans="2:8">
      <c r="B8979" s="2" t="s">
        <v>9377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9378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9379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9380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9381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9382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9383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9384</v>
      </c>
      <c r="C8986" s="2">
        <v>33</v>
      </c>
      <c r="D8986" s="2" t="s">
        <v>401</v>
      </c>
      <c r="E8986" s="2"/>
      <c r="F8986" s="2"/>
      <c r="G8986" s="2"/>
      <c r="H8986" s="2"/>
    </row>
    <row r="8987" spans="2:8">
      <c r="B8987" s="2" t="s">
        <v>9385</v>
      </c>
      <c r="C8987" s="2">
        <v>26</v>
      </c>
      <c r="D8987" s="2" t="s">
        <v>401</v>
      </c>
      <c r="E8987" s="2"/>
      <c r="F8987" s="2"/>
      <c r="G8987" s="2"/>
      <c r="H8987" s="2"/>
    </row>
    <row r="8988" spans="2:8">
      <c r="B8988" s="2" t="s">
        <v>9386</v>
      </c>
      <c r="C8988" s="2">
        <v>25</v>
      </c>
      <c r="D8988" s="2" t="s">
        <v>401</v>
      </c>
      <c r="E8988" s="2"/>
      <c r="F8988" s="2"/>
      <c r="G8988" s="2"/>
      <c r="H8988" s="2"/>
    </row>
    <row r="8989" spans="2:8">
      <c r="B8989" s="2" t="s">
        <v>9387</v>
      </c>
      <c r="C8989" s="2">
        <v>29</v>
      </c>
      <c r="D8989" s="2" t="s">
        <v>401</v>
      </c>
      <c r="E8989" s="2"/>
      <c r="F8989" s="2"/>
      <c r="G8989" s="2"/>
      <c r="H8989" s="2"/>
    </row>
    <row r="8990" spans="2:8">
      <c r="B8990" s="2" t="s">
        <v>9388</v>
      </c>
      <c r="C8990" s="2">
        <v>30</v>
      </c>
      <c r="D8990" s="2" t="s">
        <v>401</v>
      </c>
      <c r="E8990" s="2"/>
      <c r="F8990" s="2"/>
      <c r="G8990" s="2"/>
      <c r="H8990" s="2"/>
    </row>
    <row r="8991" spans="2:8">
      <c r="B8991" s="2" t="s">
        <v>9389</v>
      </c>
      <c r="C8991" s="2">
        <v>28</v>
      </c>
      <c r="D8991" s="2" t="s">
        <v>401</v>
      </c>
      <c r="E8991" s="2"/>
      <c r="F8991" s="2"/>
      <c r="G8991" s="2"/>
      <c r="H8991" s="2"/>
    </row>
    <row r="8992" spans="2:8">
      <c r="B8992" s="2" t="s">
        <v>9390</v>
      </c>
      <c r="C8992" s="2">
        <v>26</v>
      </c>
      <c r="D8992" s="2" t="s">
        <v>401</v>
      </c>
      <c r="E8992" s="2"/>
      <c r="F8992" s="2"/>
      <c r="G8992" s="2"/>
      <c r="H8992" s="2"/>
    </row>
    <row r="8993" spans="2:8">
      <c r="B8993" s="2" t="s">
        <v>9391</v>
      </c>
      <c r="C8993" s="2">
        <v>26</v>
      </c>
      <c r="D8993" s="2" t="s">
        <v>401</v>
      </c>
      <c r="E8993" s="2"/>
      <c r="F8993" s="2"/>
      <c r="G8993" s="2"/>
      <c r="H8993" s="2"/>
    </row>
    <row r="8994" spans="2:8">
      <c r="B8994" s="2" t="s">
        <v>9392</v>
      </c>
      <c r="C8994" s="2">
        <v>25</v>
      </c>
      <c r="D8994" s="2" t="s">
        <v>401</v>
      </c>
      <c r="E8994" s="2"/>
      <c r="F8994" s="2"/>
      <c r="G8994" s="2"/>
      <c r="H8994" s="2"/>
    </row>
    <row r="8995" spans="2:8">
      <c r="B8995" s="2" t="s">
        <v>9393</v>
      </c>
      <c r="C8995" s="2">
        <v>39</v>
      </c>
      <c r="D8995" s="2" t="s">
        <v>401</v>
      </c>
      <c r="E8995" s="2"/>
      <c r="F8995" s="2"/>
      <c r="G8995" s="2"/>
      <c r="H8995" s="2"/>
    </row>
    <row r="8996" spans="2:8">
      <c r="B8996" s="2" t="s">
        <v>9394</v>
      </c>
      <c r="C8996" s="2">
        <v>39</v>
      </c>
      <c r="D8996" s="2" t="s">
        <v>401</v>
      </c>
      <c r="E8996" s="2"/>
      <c r="F8996" s="2"/>
      <c r="G8996" s="2"/>
      <c r="H8996" s="2"/>
    </row>
    <row r="8997" spans="2:8">
      <c r="B8997" s="2" t="s">
        <v>9395</v>
      </c>
      <c r="C8997" s="2">
        <v>30</v>
      </c>
      <c r="D8997" s="2" t="s">
        <v>401</v>
      </c>
      <c r="E8997" s="2"/>
      <c r="F8997" s="2"/>
      <c r="G8997" s="2"/>
      <c r="H8997" s="2"/>
    </row>
    <row r="8998" spans="2:8">
      <c r="B8998" s="2" t="s">
        <v>9396</v>
      </c>
      <c r="C8998" s="2">
        <v>32</v>
      </c>
      <c r="D8998" s="2" t="s">
        <v>401</v>
      </c>
      <c r="E8998" s="2"/>
      <c r="F8998" s="2"/>
      <c r="G8998" s="2"/>
      <c r="H8998" s="2"/>
    </row>
    <row r="8999" spans="2:8">
      <c r="B8999" s="2" t="s">
        <v>9397</v>
      </c>
      <c r="C8999" s="2">
        <v>30</v>
      </c>
      <c r="D8999" s="2" t="s">
        <v>401</v>
      </c>
      <c r="E8999" s="2"/>
      <c r="F8999" s="2"/>
      <c r="G8999" s="2"/>
      <c r="H8999" s="2"/>
    </row>
    <row r="9000" spans="2:8">
      <c r="B9000" s="2" t="s">
        <v>9398</v>
      </c>
      <c r="C9000" s="2">
        <v>34</v>
      </c>
      <c r="D9000" s="2" t="s">
        <v>401</v>
      </c>
      <c r="E9000" s="2"/>
      <c r="F9000" s="2"/>
      <c r="G9000" s="2"/>
      <c r="H9000" s="2"/>
    </row>
    <row r="9001" spans="2:8">
      <c r="B9001" s="2" t="s">
        <v>9399</v>
      </c>
      <c r="C9001" s="2">
        <v>27</v>
      </c>
      <c r="D9001" s="2" t="s">
        <v>401</v>
      </c>
      <c r="E9001" s="2"/>
      <c r="F9001" s="2"/>
      <c r="G9001" s="2"/>
      <c r="H9001" s="2"/>
    </row>
    <row r="9002" spans="2:8">
      <c r="B9002" s="2" t="s">
        <v>9400</v>
      </c>
      <c r="C9002" s="2">
        <v>31</v>
      </c>
      <c r="D9002" s="2" t="s">
        <v>401</v>
      </c>
      <c r="E9002" s="2"/>
      <c r="F9002" s="2"/>
      <c r="G9002" s="2"/>
      <c r="H9002" s="2"/>
    </row>
    <row r="9003" spans="2:8">
      <c r="B9003" s="2" t="s">
        <v>9401</v>
      </c>
      <c r="C9003" s="2">
        <v>33</v>
      </c>
      <c r="D9003" s="2" t="s">
        <v>401</v>
      </c>
      <c r="E9003" s="2"/>
      <c r="F9003" s="2"/>
      <c r="G9003" s="2"/>
      <c r="H9003" s="2"/>
    </row>
    <row r="9004" spans="2:8">
      <c r="B9004" s="2" t="s">
        <v>9402</v>
      </c>
      <c r="C9004" s="2">
        <v>31</v>
      </c>
      <c r="D9004" s="2" t="s">
        <v>401</v>
      </c>
      <c r="E9004" s="2"/>
      <c r="F9004" s="2"/>
      <c r="G9004" s="2"/>
      <c r="H9004" s="2"/>
    </row>
    <row r="9005" spans="2:8">
      <c r="B9005" s="2" t="s">
        <v>9403</v>
      </c>
      <c r="C9005" s="2">
        <v>30</v>
      </c>
      <c r="D9005" s="2" t="s">
        <v>401</v>
      </c>
      <c r="E9005" s="2"/>
      <c r="F9005" s="2"/>
      <c r="G9005" s="2"/>
      <c r="H9005" s="2"/>
    </row>
    <row r="9006" spans="2:8">
      <c r="B9006" s="2" t="s">
        <v>9404</v>
      </c>
      <c r="C9006" s="2">
        <v>28</v>
      </c>
      <c r="D9006" s="2" t="s">
        <v>401</v>
      </c>
      <c r="E9006" s="2"/>
      <c r="F9006" s="2"/>
      <c r="G9006" s="2"/>
      <c r="H9006" s="2"/>
    </row>
    <row r="9007" spans="2:8">
      <c r="B9007" s="2" t="s">
        <v>9405</v>
      </c>
      <c r="C9007" s="2">
        <v>26</v>
      </c>
      <c r="D9007" s="2" t="s">
        <v>401</v>
      </c>
      <c r="E9007" s="2"/>
      <c r="F9007" s="2"/>
      <c r="G9007" s="2"/>
      <c r="H9007" s="2"/>
    </row>
    <row r="9008" spans="2:8">
      <c r="B9008" s="2" t="s">
        <v>9406</v>
      </c>
      <c r="C9008" s="2">
        <v>36</v>
      </c>
      <c r="D9008" s="2" t="s">
        <v>401</v>
      </c>
      <c r="E9008" s="2"/>
      <c r="F9008" s="2"/>
      <c r="G9008" s="2"/>
      <c r="H9008" s="2"/>
    </row>
    <row r="9009" spans="2:8">
      <c r="B9009" s="2" t="s">
        <v>9407</v>
      </c>
      <c r="C9009" s="2">
        <v>37</v>
      </c>
      <c r="D9009" s="2" t="s">
        <v>401</v>
      </c>
      <c r="E9009" s="2"/>
      <c r="F9009" s="2"/>
      <c r="G9009" s="2"/>
      <c r="H9009" s="2"/>
    </row>
    <row r="9010" spans="2:8">
      <c r="B9010" s="2" t="s">
        <v>9408</v>
      </c>
      <c r="C9010" s="2">
        <v>36</v>
      </c>
      <c r="D9010" s="2" t="s">
        <v>401</v>
      </c>
      <c r="E9010" s="2"/>
      <c r="F9010" s="2"/>
      <c r="G9010" s="2"/>
      <c r="H9010" s="2"/>
    </row>
    <row r="9011" spans="2:8">
      <c r="B9011" s="2" t="s">
        <v>9409</v>
      </c>
      <c r="C9011" s="2">
        <v>33</v>
      </c>
      <c r="D9011" s="2" t="s">
        <v>401</v>
      </c>
      <c r="E9011" s="2"/>
      <c r="F9011" s="2"/>
      <c r="G9011" s="2"/>
      <c r="H9011" s="2"/>
    </row>
    <row r="9012" spans="2:8">
      <c r="B9012" s="2" t="s">
        <v>9410</v>
      </c>
      <c r="C9012" s="2">
        <v>30</v>
      </c>
      <c r="D9012" s="2" t="s">
        <v>401</v>
      </c>
      <c r="E9012" s="2"/>
      <c r="F9012" s="2"/>
      <c r="G9012" s="2"/>
      <c r="H9012" s="2"/>
    </row>
    <row r="9013" spans="2:8">
      <c r="B9013" s="2" t="s">
        <v>9411</v>
      </c>
      <c r="C9013" s="2">
        <v>32</v>
      </c>
      <c r="D9013" s="2" t="s">
        <v>401</v>
      </c>
      <c r="E9013" s="2"/>
      <c r="F9013" s="2"/>
      <c r="G9013" s="2"/>
      <c r="H9013" s="2"/>
    </row>
    <row r="9014" spans="2:8">
      <c r="B9014" s="2" t="s">
        <v>9412</v>
      </c>
      <c r="C9014" s="2">
        <v>32</v>
      </c>
      <c r="D9014" s="2" t="s">
        <v>401</v>
      </c>
      <c r="E9014" s="2"/>
      <c r="F9014" s="2"/>
      <c r="G9014" s="2"/>
      <c r="H9014" s="2"/>
    </row>
    <row r="9015" spans="2:8">
      <c r="B9015" s="2" t="s">
        <v>9413</v>
      </c>
      <c r="C9015" s="2">
        <v>32</v>
      </c>
      <c r="D9015" s="2" t="s">
        <v>401</v>
      </c>
      <c r="E9015" s="2"/>
      <c r="F9015" s="2"/>
      <c r="G9015" s="2"/>
      <c r="H9015" s="2"/>
    </row>
    <row r="9016" spans="2:8">
      <c r="B9016" s="2" t="s">
        <v>9414</v>
      </c>
      <c r="C9016" s="2">
        <v>28</v>
      </c>
      <c r="D9016" s="2" t="s">
        <v>401</v>
      </c>
      <c r="E9016" s="2"/>
      <c r="F9016" s="2"/>
      <c r="G9016" s="2"/>
      <c r="H9016" s="2"/>
    </row>
    <row r="9017" spans="2:8">
      <c r="B9017" s="2" t="s">
        <v>9415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9416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9417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9418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9419</v>
      </c>
      <c r="C9021" s="2">
        <v>22</v>
      </c>
      <c r="D9021" s="2" t="s">
        <v>19</v>
      </c>
      <c r="E9021" s="2"/>
      <c r="F9021" s="2"/>
      <c r="G9021" s="2"/>
      <c r="H9021" s="2"/>
    </row>
    <row r="9022" spans="2:8">
      <c r="B9022" s="2" t="s">
        <v>9420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9421</v>
      </c>
      <c r="C9023" s="2">
        <v>30</v>
      </c>
      <c r="D9023" s="2" t="s">
        <v>401</v>
      </c>
      <c r="E9023" s="2"/>
      <c r="F9023" s="2"/>
      <c r="G9023" s="2"/>
      <c r="H9023" s="2"/>
    </row>
    <row r="9024" spans="2:8">
      <c r="B9024" s="2" t="s">
        <v>9422</v>
      </c>
      <c r="C9024" s="2">
        <v>27</v>
      </c>
      <c r="D9024" s="2" t="s">
        <v>401</v>
      </c>
      <c r="E9024" s="2"/>
      <c r="F9024" s="2"/>
      <c r="G9024" s="2"/>
      <c r="H9024" s="2"/>
    </row>
    <row r="9025" spans="2:8">
      <c r="B9025" s="2" t="s">
        <v>9423</v>
      </c>
      <c r="C9025" s="2">
        <v>24</v>
      </c>
      <c r="D9025" s="2" t="s">
        <v>401</v>
      </c>
      <c r="E9025" s="2"/>
      <c r="F9025" s="2"/>
      <c r="G9025" s="2"/>
      <c r="H9025" s="2"/>
    </row>
    <row r="9026" spans="2:8">
      <c r="B9026" s="2" t="s">
        <v>9424</v>
      </c>
      <c r="C9026" s="2">
        <v>29</v>
      </c>
      <c r="D9026" s="2" t="s">
        <v>401</v>
      </c>
      <c r="E9026" s="2"/>
      <c r="F9026" s="2"/>
      <c r="G9026" s="2"/>
      <c r="H9026" s="2"/>
    </row>
    <row r="9027" spans="2:8">
      <c r="B9027" s="2" t="s">
        <v>9425</v>
      </c>
      <c r="C9027" s="2">
        <v>27</v>
      </c>
      <c r="D9027" s="2" t="s">
        <v>401</v>
      </c>
      <c r="E9027" s="2"/>
      <c r="F9027" s="2"/>
      <c r="G9027" s="2"/>
      <c r="H9027" s="2"/>
    </row>
    <row r="9028" spans="2:8">
      <c r="B9028" s="2" t="s">
        <v>9426</v>
      </c>
      <c r="C9028" s="2">
        <v>25</v>
      </c>
      <c r="D9028" s="2" t="s">
        <v>401</v>
      </c>
      <c r="E9028" s="2"/>
      <c r="F9028" s="2"/>
      <c r="G9028" s="2"/>
      <c r="H9028" s="2"/>
    </row>
    <row r="9029" spans="2:8">
      <c r="B9029" s="2" t="s">
        <v>9427</v>
      </c>
      <c r="C9029" s="2">
        <v>22</v>
      </c>
      <c r="D9029" s="2" t="s">
        <v>401</v>
      </c>
      <c r="E9029" s="2"/>
      <c r="F9029" s="2"/>
      <c r="G9029" s="2"/>
      <c r="H9029" s="2"/>
    </row>
    <row r="9030" spans="2:8">
      <c r="B9030" s="2" t="s">
        <v>9428</v>
      </c>
      <c r="C9030" s="2">
        <v>24</v>
      </c>
      <c r="D9030" s="2" t="s">
        <v>401</v>
      </c>
      <c r="E9030" s="2"/>
      <c r="F9030" s="2"/>
      <c r="G9030" s="2"/>
      <c r="H9030" s="2"/>
    </row>
    <row r="9031" spans="2:8">
      <c r="B9031" s="2" t="s">
        <v>9429</v>
      </c>
      <c r="C9031" s="2">
        <v>31</v>
      </c>
      <c r="D9031" s="2" t="s">
        <v>401</v>
      </c>
      <c r="E9031" s="2"/>
      <c r="F9031" s="2"/>
      <c r="G9031" s="2"/>
      <c r="H9031" s="2"/>
    </row>
    <row r="9032" spans="2:8">
      <c r="B9032" s="2" t="s">
        <v>9430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9431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9432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9433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9434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9435</v>
      </c>
      <c r="C9037" s="2">
        <v>30</v>
      </c>
      <c r="D9037" s="2" t="s">
        <v>401</v>
      </c>
      <c r="E9037" s="2"/>
      <c r="F9037" s="2"/>
      <c r="G9037" s="2"/>
      <c r="H9037" s="2"/>
    </row>
    <row r="9038" spans="2:8">
      <c r="B9038" s="2" t="s">
        <v>9436</v>
      </c>
      <c r="C9038" s="2">
        <v>31</v>
      </c>
      <c r="D9038" s="2" t="s">
        <v>401</v>
      </c>
      <c r="E9038" s="2"/>
      <c r="F9038" s="2"/>
      <c r="G9038" s="2"/>
      <c r="H9038" s="2"/>
    </row>
    <row r="9039" spans="2:8">
      <c r="B9039" s="2" t="s">
        <v>9437</v>
      </c>
      <c r="C9039" s="2">
        <v>30</v>
      </c>
      <c r="D9039" s="2" t="s">
        <v>401</v>
      </c>
      <c r="E9039" s="2"/>
      <c r="F9039" s="2"/>
      <c r="G9039" s="2"/>
      <c r="H9039" s="2"/>
    </row>
    <row r="9040" spans="2:8">
      <c r="B9040" s="2" t="s">
        <v>9438</v>
      </c>
      <c r="C9040" s="2">
        <v>30</v>
      </c>
      <c r="D9040" s="2" t="s">
        <v>401</v>
      </c>
      <c r="E9040" s="2"/>
      <c r="F9040" s="2"/>
      <c r="G9040" s="2"/>
      <c r="H9040" s="2"/>
    </row>
    <row r="9041" spans="2:8">
      <c r="B9041" s="2" t="s">
        <v>9439</v>
      </c>
      <c r="C9041" s="2">
        <v>29</v>
      </c>
      <c r="D9041" s="2" t="s">
        <v>401</v>
      </c>
      <c r="E9041" s="2"/>
      <c r="F9041" s="2"/>
      <c r="G9041" s="2"/>
      <c r="H9041" s="2"/>
    </row>
    <row r="9042" spans="2:8">
      <c r="B9042" s="2" t="s">
        <v>9440</v>
      </c>
      <c r="C9042" s="2">
        <v>37</v>
      </c>
      <c r="D9042" s="2" t="s">
        <v>401</v>
      </c>
      <c r="E9042" s="2"/>
      <c r="F9042" s="2"/>
      <c r="G9042" s="2"/>
      <c r="H9042" s="2"/>
    </row>
    <row r="9043" spans="2:8">
      <c r="B9043" s="2" t="s">
        <v>9441</v>
      </c>
      <c r="C9043" s="2">
        <v>38</v>
      </c>
      <c r="D9043" s="2" t="s">
        <v>401</v>
      </c>
      <c r="E9043" s="2"/>
      <c r="F9043" s="2"/>
      <c r="G9043" s="2"/>
      <c r="H9043" s="2"/>
    </row>
    <row r="9044" spans="2:8">
      <c r="B9044" s="2" t="s">
        <v>9442</v>
      </c>
      <c r="C9044" s="2">
        <v>37</v>
      </c>
      <c r="D9044" s="2" t="s">
        <v>401</v>
      </c>
      <c r="E9044" s="2"/>
      <c r="F9044" s="2"/>
      <c r="G9044" s="2"/>
      <c r="H9044" s="2"/>
    </row>
    <row r="9045" spans="2:8">
      <c r="B9045" s="2" t="s">
        <v>9443</v>
      </c>
      <c r="C9045" s="2">
        <v>35</v>
      </c>
      <c r="D9045" s="2" t="s">
        <v>401</v>
      </c>
      <c r="E9045" s="2"/>
      <c r="F9045" s="2"/>
      <c r="G9045" s="2"/>
      <c r="H9045" s="2"/>
    </row>
    <row r="9046" spans="2:8">
      <c r="B9046" s="2" t="s">
        <v>9444</v>
      </c>
      <c r="C9046" s="2">
        <v>29</v>
      </c>
      <c r="D9046" s="2" t="s">
        <v>401</v>
      </c>
      <c r="E9046" s="2"/>
      <c r="F9046" s="2"/>
      <c r="G9046" s="2"/>
      <c r="H9046" s="2"/>
    </row>
    <row r="9047" spans="2:8">
      <c r="B9047" s="2" t="s">
        <v>9445</v>
      </c>
      <c r="C9047" s="2">
        <v>29</v>
      </c>
      <c r="D9047" s="2" t="s">
        <v>401</v>
      </c>
      <c r="E9047" s="2"/>
      <c r="F9047" s="2"/>
      <c r="G9047" s="2"/>
      <c r="H9047" s="2"/>
    </row>
    <row r="9048" spans="2:8">
      <c r="B9048" s="2" t="s">
        <v>9446</v>
      </c>
      <c r="C9048" s="2">
        <v>25</v>
      </c>
      <c r="D9048" s="2" t="s">
        <v>401</v>
      </c>
      <c r="E9048" s="2"/>
      <c r="F9048" s="2"/>
      <c r="G9048" s="2"/>
      <c r="H9048" s="2"/>
    </row>
    <row r="9049" spans="2:8">
      <c r="B9049" s="2" t="s">
        <v>9447</v>
      </c>
      <c r="C9049" s="2">
        <v>30</v>
      </c>
      <c r="D9049" s="2" t="s">
        <v>401</v>
      </c>
      <c r="E9049" s="2"/>
      <c r="F9049" s="2"/>
      <c r="G9049" s="2"/>
      <c r="H9049" s="2"/>
    </row>
    <row r="9050" spans="2:8">
      <c r="B9050" s="2" t="s">
        <v>9448</v>
      </c>
      <c r="C9050" s="2">
        <v>32</v>
      </c>
      <c r="D9050" s="2" t="s">
        <v>401</v>
      </c>
      <c r="E9050" s="2"/>
      <c r="F9050" s="2"/>
      <c r="G9050" s="2"/>
      <c r="H9050" s="2"/>
    </row>
    <row r="9051" spans="2:8">
      <c r="B9051" s="2" t="s">
        <v>9449</v>
      </c>
      <c r="C9051" s="2">
        <v>32</v>
      </c>
      <c r="D9051" s="2" t="s">
        <v>401</v>
      </c>
      <c r="E9051" s="2"/>
      <c r="F9051" s="2"/>
      <c r="G9051" s="2"/>
      <c r="H9051" s="2"/>
    </row>
    <row r="9052" spans="2:8">
      <c r="B9052" s="2" t="s">
        <v>9450</v>
      </c>
      <c r="C9052" s="2">
        <v>32</v>
      </c>
      <c r="D9052" s="2" t="s">
        <v>401</v>
      </c>
      <c r="E9052" s="2"/>
      <c r="F9052" s="2"/>
      <c r="G9052" s="2"/>
      <c r="H9052" s="2"/>
    </row>
    <row r="9053" spans="2:8">
      <c r="B9053" s="2" t="s">
        <v>9451</v>
      </c>
      <c r="C9053" s="2">
        <v>30</v>
      </c>
      <c r="D9053" s="2" t="s">
        <v>401</v>
      </c>
      <c r="E9053" s="2"/>
      <c r="F9053" s="2"/>
      <c r="G9053" s="2"/>
      <c r="H9053" s="2"/>
    </row>
    <row r="9054" spans="2:8">
      <c r="B9054" s="2" t="s">
        <v>9452</v>
      </c>
      <c r="C9054" s="2">
        <v>30</v>
      </c>
      <c r="D9054" s="2" t="s">
        <v>401</v>
      </c>
      <c r="E9054" s="2"/>
      <c r="F9054" s="2"/>
      <c r="G9054" s="2"/>
      <c r="H9054" s="2"/>
    </row>
    <row r="9055" spans="2:8">
      <c r="B9055" s="2" t="s">
        <v>9453</v>
      </c>
      <c r="C9055" s="2">
        <v>32</v>
      </c>
      <c r="D9055" s="2" t="s">
        <v>401</v>
      </c>
      <c r="E9055" s="2"/>
      <c r="F9055" s="2"/>
      <c r="G9055" s="2"/>
      <c r="H9055" s="2"/>
    </row>
    <row r="9056" spans="2:8">
      <c r="B9056" s="2" t="s">
        <v>9454</v>
      </c>
      <c r="C9056" s="2">
        <v>34</v>
      </c>
      <c r="D9056" s="2" t="s">
        <v>401</v>
      </c>
      <c r="E9056" s="2"/>
      <c r="F9056" s="2"/>
      <c r="G9056" s="2"/>
      <c r="H9056" s="2"/>
    </row>
    <row r="9057" spans="2:8">
      <c r="B9057" s="2" t="s">
        <v>9455</v>
      </c>
      <c r="C9057" s="2">
        <v>33</v>
      </c>
      <c r="D9057" s="2" t="s">
        <v>401</v>
      </c>
      <c r="E9057" s="2"/>
      <c r="F9057" s="2"/>
      <c r="G9057" s="2"/>
      <c r="H9057" s="2"/>
    </row>
    <row r="9058" spans="2:8">
      <c r="B9058" s="2" t="s">
        <v>9456</v>
      </c>
      <c r="C9058" s="2">
        <v>32</v>
      </c>
      <c r="D9058" s="2" t="s">
        <v>401</v>
      </c>
      <c r="E9058" s="2"/>
      <c r="F9058" s="2"/>
      <c r="G9058" s="2"/>
      <c r="H9058" s="2"/>
    </row>
    <row r="9059" spans="2:8">
      <c r="B9059" s="2" t="s">
        <v>9457</v>
      </c>
      <c r="C9059" s="2">
        <v>30</v>
      </c>
      <c r="D9059" s="2" t="s">
        <v>401</v>
      </c>
      <c r="E9059" s="2"/>
      <c r="F9059" s="2"/>
      <c r="G9059" s="2"/>
      <c r="H9059" s="2"/>
    </row>
    <row r="9060" spans="2:8">
      <c r="B9060" s="2" t="s">
        <v>9458</v>
      </c>
      <c r="C9060" s="2">
        <v>19</v>
      </c>
      <c r="D9060" s="2" t="s">
        <v>401</v>
      </c>
      <c r="E9060" s="2"/>
      <c r="F9060" s="2"/>
      <c r="G9060" s="2"/>
      <c r="H9060" s="2"/>
    </row>
    <row r="9061" spans="2:8">
      <c r="B9061" s="2" t="s">
        <v>9459</v>
      </c>
      <c r="C9061" s="2">
        <v>19</v>
      </c>
      <c r="D9061" s="2" t="s">
        <v>401</v>
      </c>
      <c r="E9061" s="2"/>
      <c r="F9061" s="2"/>
      <c r="G9061" s="2"/>
      <c r="H9061" s="2"/>
    </row>
    <row r="9062" spans="2:8">
      <c r="B9062" s="2" t="s">
        <v>9460</v>
      </c>
      <c r="C9062" s="2">
        <v>18</v>
      </c>
      <c r="D9062" s="2" t="s">
        <v>401</v>
      </c>
      <c r="E9062" s="2"/>
      <c r="F9062" s="2"/>
      <c r="G9062" s="2"/>
      <c r="H9062" s="2"/>
    </row>
    <row r="9063" spans="2:8">
      <c r="B9063" s="2" t="s">
        <v>9461</v>
      </c>
      <c r="C9063" s="2">
        <v>27</v>
      </c>
      <c r="D9063" s="2" t="s">
        <v>401</v>
      </c>
      <c r="E9063" s="2"/>
      <c r="F9063" s="2"/>
      <c r="G9063" s="2"/>
      <c r="H9063" s="2"/>
    </row>
    <row r="9064" spans="2:8">
      <c r="B9064" s="2" t="s">
        <v>9462</v>
      </c>
      <c r="C9064" s="2">
        <v>30</v>
      </c>
      <c r="D9064" s="2" t="s">
        <v>401</v>
      </c>
      <c r="E9064" s="2"/>
      <c r="F9064" s="2"/>
      <c r="G9064" s="2"/>
      <c r="H9064" s="2"/>
    </row>
    <row r="9065" spans="2:8">
      <c r="B9065" s="2" t="s">
        <v>9463</v>
      </c>
      <c r="C9065" s="2">
        <v>31</v>
      </c>
      <c r="D9065" s="2" t="s">
        <v>401</v>
      </c>
      <c r="E9065" s="2"/>
      <c r="F9065" s="2"/>
      <c r="G9065" s="2"/>
      <c r="H9065" s="2"/>
    </row>
    <row r="9066" spans="2:8">
      <c r="B9066" s="2" t="s">
        <v>9464</v>
      </c>
      <c r="C9066" s="2">
        <v>28</v>
      </c>
      <c r="D9066" s="2" t="s">
        <v>401</v>
      </c>
      <c r="E9066" s="2"/>
      <c r="F9066" s="2"/>
      <c r="G9066" s="2"/>
      <c r="H9066" s="2"/>
    </row>
    <row r="9067" spans="2:8">
      <c r="B9067" s="2" t="s">
        <v>9465</v>
      </c>
      <c r="C9067" s="2">
        <v>26</v>
      </c>
      <c r="D9067" s="2" t="s">
        <v>401</v>
      </c>
      <c r="E9067" s="2"/>
      <c r="F9067" s="2"/>
      <c r="G9067" s="2"/>
      <c r="H9067" s="2"/>
    </row>
    <row r="9068" spans="2:8">
      <c r="B9068" s="2" t="s">
        <v>9466</v>
      </c>
      <c r="C9068" s="2">
        <v>26</v>
      </c>
      <c r="D9068" s="2" t="s">
        <v>401</v>
      </c>
      <c r="E9068" s="2"/>
      <c r="F9068" s="2"/>
      <c r="G9068" s="2"/>
      <c r="H9068" s="2"/>
    </row>
    <row r="9069" spans="2:8">
      <c r="B9069" s="2" t="s">
        <v>9467</v>
      </c>
      <c r="C9069" s="2">
        <v>36</v>
      </c>
      <c r="D9069" s="2" t="s">
        <v>401</v>
      </c>
      <c r="E9069" s="2"/>
      <c r="F9069" s="2"/>
      <c r="G9069" s="2"/>
      <c r="H9069" s="2"/>
    </row>
    <row r="9070" spans="2:8">
      <c r="B9070" s="2" t="s">
        <v>9468</v>
      </c>
      <c r="C9070" s="2">
        <v>35</v>
      </c>
      <c r="D9070" s="2" t="s">
        <v>401</v>
      </c>
      <c r="E9070" s="2"/>
      <c r="F9070" s="2"/>
      <c r="G9070" s="2"/>
      <c r="H9070" s="2"/>
    </row>
    <row r="9071" spans="2:8">
      <c r="B9071" s="2" t="s">
        <v>9469</v>
      </c>
      <c r="C9071" s="2">
        <v>33</v>
      </c>
      <c r="D9071" s="2" t="s">
        <v>401</v>
      </c>
      <c r="E9071" s="2"/>
      <c r="F9071" s="2"/>
      <c r="G9071" s="2"/>
      <c r="H9071" s="2"/>
    </row>
    <row r="9072" spans="2:8">
      <c r="B9072" s="2" t="s">
        <v>9470</v>
      </c>
      <c r="C9072" s="2">
        <v>31</v>
      </c>
      <c r="D9072" s="2" t="s">
        <v>401</v>
      </c>
      <c r="E9072" s="2"/>
      <c r="F9072" s="2"/>
      <c r="G9072" s="2"/>
      <c r="H9072" s="2"/>
    </row>
    <row r="9073" spans="2:8">
      <c r="B9073" s="2" t="s">
        <v>9471</v>
      </c>
      <c r="C9073" s="2">
        <v>31</v>
      </c>
      <c r="D9073" s="2" t="s">
        <v>401</v>
      </c>
      <c r="E9073" s="2"/>
      <c r="F9073" s="2"/>
      <c r="G9073" s="2"/>
      <c r="H9073" s="2"/>
    </row>
    <row r="9074" spans="2:8">
      <c r="B9074" s="2" t="s">
        <v>9472</v>
      </c>
      <c r="C9074" s="2">
        <v>29</v>
      </c>
      <c r="D9074" s="2" t="s">
        <v>401</v>
      </c>
      <c r="E9074" s="2"/>
      <c r="F9074" s="2"/>
      <c r="G9074" s="2"/>
      <c r="H9074" s="2"/>
    </row>
    <row r="9075" spans="2:8">
      <c r="B9075" s="2" t="s">
        <v>9473</v>
      </c>
      <c r="C9075" s="2">
        <v>28</v>
      </c>
      <c r="D9075" s="2" t="s">
        <v>401</v>
      </c>
      <c r="E9075" s="2"/>
      <c r="F9075" s="2"/>
      <c r="G9075" s="2"/>
      <c r="H9075" s="2"/>
    </row>
    <row r="9076" spans="2:8">
      <c r="B9076" s="2" t="s">
        <v>9474</v>
      </c>
      <c r="C9076" s="2">
        <v>26</v>
      </c>
      <c r="D9076" s="2" t="s">
        <v>401</v>
      </c>
      <c r="E9076" s="2"/>
      <c r="F9076" s="2"/>
      <c r="G9076" s="2"/>
      <c r="H9076" s="2"/>
    </row>
    <row r="9077" spans="2:8">
      <c r="B9077" s="2" t="s">
        <v>9475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9476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9477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9478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9479</v>
      </c>
      <c r="C9081" s="2">
        <v>21</v>
      </c>
      <c r="D9081" s="2" t="s">
        <v>401</v>
      </c>
      <c r="E9081" s="2"/>
      <c r="F9081" s="2"/>
      <c r="G9081" s="2"/>
      <c r="H9081" s="2"/>
    </row>
    <row r="9082" spans="2:8">
      <c r="B9082" s="2" t="s">
        <v>9480</v>
      </c>
      <c r="C9082" s="2">
        <v>31</v>
      </c>
      <c r="D9082" s="2" t="s">
        <v>401</v>
      </c>
      <c r="E9082" s="2"/>
      <c r="F9082" s="2"/>
      <c r="G9082" s="2"/>
      <c r="H9082" s="2"/>
    </row>
    <row r="9083" spans="2:8">
      <c r="B9083" s="2" t="s">
        <v>9481</v>
      </c>
      <c r="C9083" s="2">
        <v>34</v>
      </c>
      <c r="D9083" s="2" t="s">
        <v>401</v>
      </c>
      <c r="E9083" s="2"/>
      <c r="F9083" s="2"/>
      <c r="G9083" s="2"/>
      <c r="H9083" s="2"/>
    </row>
    <row r="9084" spans="2:8">
      <c r="B9084" s="2" t="s">
        <v>9482</v>
      </c>
      <c r="C9084" s="2">
        <v>35</v>
      </c>
      <c r="D9084" s="2" t="s">
        <v>401</v>
      </c>
      <c r="E9084" s="2"/>
      <c r="F9084" s="2"/>
      <c r="G9084" s="2"/>
      <c r="H9084" s="2"/>
    </row>
    <row r="9085" spans="2:8">
      <c r="B9085" s="2" t="s">
        <v>9483</v>
      </c>
      <c r="C9085" s="2">
        <v>34</v>
      </c>
      <c r="D9085" s="2" t="s">
        <v>401</v>
      </c>
      <c r="E9085" s="2"/>
      <c r="F9085" s="2"/>
      <c r="G9085" s="2"/>
      <c r="H9085" s="2"/>
    </row>
    <row r="9086" spans="2:8">
      <c r="B9086" s="2" t="s">
        <v>9484</v>
      </c>
      <c r="C9086" s="2">
        <v>30</v>
      </c>
      <c r="D9086" s="2" t="s">
        <v>401</v>
      </c>
      <c r="E9086" s="2"/>
      <c r="F9086" s="2"/>
      <c r="G9086" s="2"/>
      <c r="H9086" s="2"/>
    </row>
    <row r="9087" spans="2:8">
      <c r="B9087" s="2" t="s">
        <v>9485</v>
      </c>
      <c r="C9087" s="2">
        <v>25</v>
      </c>
      <c r="D9087" s="2" t="s">
        <v>401</v>
      </c>
      <c r="E9087" s="2"/>
      <c r="F9087" s="2"/>
      <c r="G9087" s="2"/>
      <c r="H9087" s="2"/>
    </row>
    <row r="9088" spans="2:8">
      <c r="B9088" s="2" t="s">
        <v>9486</v>
      </c>
      <c r="C9088" s="2">
        <v>32</v>
      </c>
      <c r="D9088" s="2" t="s">
        <v>401</v>
      </c>
      <c r="E9088" s="2"/>
      <c r="F9088" s="2"/>
      <c r="G9088" s="2"/>
      <c r="H9088" s="2"/>
    </row>
    <row r="9089" spans="2:8">
      <c r="B9089" s="2" t="s">
        <v>9487</v>
      </c>
      <c r="C9089" s="2">
        <v>37</v>
      </c>
      <c r="D9089" s="2" t="s">
        <v>401</v>
      </c>
      <c r="E9089" s="2"/>
      <c r="F9089" s="2"/>
      <c r="G9089" s="2"/>
      <c r="H9089" s="2"/>
    </row>
    <row r="9090" spans="2:8">
      <c r="B9090" s="2" t="s">
        <v>9488</v>
      </c>
      <c r="C9090" s="2">
        <v>35</v>
      </c>
      <c r="D9090" s="2" t="s">
        <v>401</v>
      </c>
      <c r="E9090" s="2"/>
      <c r="F9090" s="2"/>
      <c r="G9090" s="2"/>
      <c r="H9090" s="2"/>
    </row>
    <row r="9091" spans="2:8">
      <c r="B9091" s="2" t="s">
        <v>9489</v>
      </c>
      <c r="C9091" s="2">
        <v>34</v>
      </c>
      <c r="D9091" s="2" t="s">
        <v>401</v>
      </c>
      <c r="E9091" s="2"/>
      <c r="F9091" s="2"/>
      <c r="G9091" s="2"/>
      <c r="H9091" s="2"/>
    </row>
    <row r="9092" spans="2:8">
      <c r="B9092" s="2" t="s">
        <v>9490</v>
      </c>
      <c r="C9092" s="2">
        <v>40</v>
      </c>
      <c r="D9092" s="2" t="s">
        <v>401</v>
      </c>
      <c r="E9092" s="2"/>
      <c r="F9092" s="2"/>
      <c r="G9092" s="2"/>
      <c r="H9092" s="2"/>
    </row>
    <row r="9093" spans="2:8">
      <c r="B9093" s="2" t="s">
        <v>9491</v>
      </c>
      <c r="C9093" s="2">
        <v>44</v>
      </c>
      <c r="D9093" s="2" t="s">
        <v>401</v>
      </c>
      <c r="E9093" s="2"/>
      <c r="F9093" s="2"/>
      <c r="G9093" s="2"/>
      <c r="H9093" s="2"/>
    </row>
    <row r="9094" spans="2:8">
      <c r="B9094" s="2" t="s">
        <v>9492</v>
      </c>
      <c r="C9094" s="2">
        <v>43</v>
      </c>
      <c r="D9094" s="2" t="s">
        <v>401</v>
      </c>
      <c r="E9094" s="2"/>
      <c r="F9094" s="2"/>
      <c r="G9094" s="2"/>
      <c r="H9094" s="2"/>
    </row>
    <row r="9095" spans="2:8">
      <c r="B9095" s="2" t="s">
        <v>9493</v>
      </c>
      <c r="C9095" s="2">
        <v>36</v>
      </c>
      <c r="D9095" s="2" t="s">
        <v>401</v>
      </c>
      <c r="E9095" s="2"/>
      <c r="F9095" s="2"/>
      <c r="G9095" s="2"/>
      <c r="H9095" s="2"/>
    </row>
    <row r="9096" spans="2:8">
      <c r="B9096" s="2" t="s">
        <v>9494</v>
      </c>
      <c r="C9096" s="2">
        <v>29</v>
      </c>
      <c r="D9096" s="2" t="s">
        <v>401</v>
      </c>
      <c r="E9096" s="2"/>
      <c r="F9096" s="2"/>
      <c r="G9096" s="2"/>
      <c r="H9096" s="2"/>
    </row>
    <row r="9097" spans="2:8">
      <c r="B9097" s="2" t="s">
        <v>9495</v>
      </c>
      <c r="C9097" s="2">
        <v>28</v>
      </c>
      <c r="D9097" s="2" t="s">
        <v>401</v>
      </c>
      <c r="E9097" s="2"/>
      <c r="F9097" s="2"/>
      <c r="G9097" s="2"/>
      <c r="H9097" s="2"/>
    </row>
    <row r="9098" spans="2:8">
      <c r="B9098" s="2" t="s">
        <v>9496</v>
      </c>
      <c r="C9098" s="2">
        <v>22</v>
      </c>
      <c r="D9098" s="2" t="s">
        <v>401</v>
      </c>
      <c r="E9098" s="2"/>
      <c r="F9098" s="2"/>
      <c r="G9098" s="2"/>
      <c r="H9098" s="2"/>
    </row>
    <row r="9099" spans="2:8">
      <c r="B9099" s="2" t="s">
        <v>9497</v>
      </c>
      <c r="C9099" s="2">
        <v>15</v>
      </c>
      <c r="D9099" s="2" t="s">
        <v>401</v>
      </c>
      <c r="E9099" s="2"/>
      <c r="F9099" s="2"/>
      <c r="G9099" s="2"/>
      <c r="H9099" s="2"/>
    </row>
    <row r="9100" spans="2:8">
      <c r="B9100" s="2" t="s">
        <v>9498</v>
      </c>
      <c r="C9100" s="2">
        <v>20</v>
      </c>
      <c r="D9100" s="2" t="s">
        <v>401</v>
      </c>
      <c r="E9100" s="2"/>
      <c r="F9100" s="2"/>
      <c r="G9100" s="2"/>
      <c r="H9100" s="2"/>
    </row>
    <row r="9101" spans="2:8">
      <c r="B9101" s="2" t="s">
        <v>9499</v>
      </c>
      <c r="C9101" s="2">
        <v>20</v>
      </c>
      <c r="D9101" s="2" t="s">
        <v>401</v>
      </c>
      <c r="E9101" s="2"/>
      <c r="F9101" s="2"/>
      <c r="G9101" s="2"/>
      <c r="H9101" s="2"/>
    </row>
    <row r="9102" spans="2:8">
      <c r="B9102" s="2" t="s">
        <v>9500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9501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9502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9503</v>
      </c>
      <c r="C9105" s="2">
        <v>24</v>
      </c>
      <c r="D9105" s="2" t="s">
        <v>19</v>
      </c>
      <c r="E9105" s="2"/>
      <c r="F9105" s="2"/>
      <c r="G9105" s="2"/>
      <c r="H9105" s="2"/>
    </row>
    <row r="9106" spans="2:8">
      <c r="B9106" s="2" t="s">
        <v>9504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9505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9506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9507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9508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9509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9510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9511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9512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9513</v>
      </c>
      <c r="C9115" s="2">
        <v>31</v>
      </c>
      <c r="D9115" s="2" t="s">
        <v>19</v>
      </c>
      <c r="E9115" s="2"/>
      <c r="F9115" s="2"/>
      <c r="G9115" s="2"/>
      <c r="H9115" s="2"/>
    </row>
    <row r="9116" spans="2:8">
      <c r="B9116" s="2" t="s">
        <v>9514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9515</v>
      </c>
      <c r="C9117" s="2">
        <v>36</v>
      </c>
      <c r="D9117" s="2" t="s">
        <v>401</v>
      </c>
      <c r="E9117" s="2"/>
      <c r="F9117" s="2"/>
      <c r="G9117" s="2"/>
      <c r="H9117" s="2"/>
    </row>
    <row r="9118" spans="2:8">
      <c r="B9118" s="2" t="s">
        <v>9516</v>
      </c>
      <c r="C9118" s="2">
        <v>32</v>
      </c>
      <c r="D9118" s="2" t="s">
        <v>401</v>
      </c>
      <c r="E9118" s="2"/>
      <c r="F9118" s="2"/>
      <c r="G9118" s="2"/>
      <c r="H9118" s="2"/>
    </row>
    <row r="9119" spans="2:8">
      <c r="B9119" s="2" t="s">
        <v>9517</v>
      </c>
      <c r="C9119" s="2">
        <v>23</v>
      </c>
      <c r="D9119" s="2" t="s">
        <v>401</v>
      </c>
      <c r="E9119" s="2"/>
      <c r="F9119" s="2"/>
      <c r="G9119" s="2"/>
      <c r="H9119" s="2"/>
    </row>
    <row r="9120" spans="2:8">
      <c r="B9120" s="2" t="s">
        <v>9518</v>
      </c>
      <c r="C9120" s="2">
        <v>30</v>
      </c>
      <c r="D9120" s="2" t="s">
        <v>401</v>
      </c>
      <c r="E9120" s="2"/>
      <c r="F9120" s="2"/>
      <c r="G9120" s="2"/>
      <c r="H9120" s="2"/>
    </row>
    <row r="9121" spans="2:8">
      <c r="B9121" s="2" t="s">
        <v>9519</v>
      </c>
      <c r="C9121" s="2">
        <v>35</v>
      </c>
      <c r="D9121" s="2" t="s">
        <v>401</v>
      </c>
      <c r="E9121" s="2"/>
      <c r="F9121" s="2"/>
      <c r="G9121" s="2"/>
      <c r="H9121" s="2"/>
    </row>
    <row r="9122" spans="2:8">
      <c r="B9122" s="2" t="s">
        <v>9520</v>
      </c>
      <c r="C9122" s="2">
        <v>40</v>
      </c>
      <c r="D9122" s="2" t="s">
        <v>401</v>
      </c>
      <c r="E9122" s="2"/>
      <c r="F9122" s="2"/>
      <c r="G9122" s="2"/>
      <c r="H9122" s="2"/>
    </row>
    <row r="9123" spans="2:8">
      <c r="B9123" s="2" t="s">
        <v>9521</v>
      </c>
      <c r="C9123" s="2">
        <v>41</v>
      </c>
      <c r="D9123" s="2" t="s">
        <v>401</v>
      </c>
      <c r="E9123" s="2"/>
      <c r="F9123" s="2"/>
      <c r="G9123" s="2"/>
      <c r="H9123" s="2"/>
    </row>
    <row r="9124" spans="2:8">
      <c r="B9124" s="2" t="s">
        <v>9522</v>
      </c>
      <c r="C9124" s="2">
        <v>40</v>
      </c>
      <c r="D9124" s="2" t="s">
        <v>401</v>
      </c>
      <c r="E9124" s="2"/>
      <c r="F9124" s="2"/>
      <c r="G9124" s="2"/>
      <c r="H9124" s="2"/>
    </row>
    <row r="9125" spans="2:8">
      <c r="B9125" s="2" t="s">
        <v>9523</v>
      </c>
      <c r="C9125" s="2">
        <v>38</v>
      </c>
      <c r="D9125" s="2" t="s">
        <v>401</v>
      </c>
      <c r="E9125" s="2"/>
      <c r="F9125" s="2"/>
      <c r="G9125" s="2"/>
      <c r="H9125" s="2"/>
    </row>
    <row r="9126" spans="2:8">
      <c r="B9126" s="2" t="s">
        <v>9524</v>
      </c>
      <c r="C9126" s="2">
        <v>36</v>
      </c>
      <c r="D9126" s="2" t="s">
        <v>401</v>
      </c>
      <c r="E9126" s="2"/>
      <c r="F9126" s="2"/>
      <c r="G9126" s="2"/>
      <c r="H9126" s="2"/>
    </row>
    <row r="9127" spans="2:8">
      <c r="B9127" s="2" t="s">
        <v>9525</v>
      </c>
      <c r="C9127" s="2">
        <v>37</v>
      </c>
      <c r="D9127" s="2" t="s">
        <v>401</v>
      </c>
      <c r="E9127" s="2"/>
      <c r="F9127" s="2"/>
      <c r="G9127" s="2"/>
      <c r="H9127" s="2"/>
    </row>
    <row r="9128" spans="2:8">
      <c r="B9128" s="2" t="s">
        <v>9526</v>
      </c>
      <c r="C9128" s="2">
        <v>35</v>
      </c>
      <c r="D9128" s="2" t="s">
        <v>401</v>
      </c>
      <c r="E9128" s="2"/>
      <c r="F9128" s="2"/>
      <c r="G9128" s="2"/>
      <c r="H9128" s="2"/>
    </row>
    <row r="9129" spans="2:8">
      <c r="B9129" s="2" t="s">
        <v>9527</v>
      </c>
      <c r="C9129" s="2">
        <v>25</v>
      </c>
      <c r="D9129" s="2" t="s">
        <v>401</v>
      </c>
      <c r="E9129" s="2"/>
      <c r="F9129" s="2"/>
      <c r="G9129" s="2"/>
      <c r="H9129" s="2"/>
    </row>
    <row r="9130" spans="2:8">
      <c r="B9130" s="2" t="s">
        <v>9528</v>
      </c>
      <c r="C9130" s="2">
        <v>26</v>
      </c>
      <c r="D9130" s="2" t="s">
        <v>401</v>
      </c>
      <c r="E9130" s="2"/>
      <c r="F9130" s="2"/>
      <c r="G9130" s="2"/>
      <c r="H9130" s="2"/>
    </row>
    <row r="9131" spans="2:8">
      <c r="B9131" s="2" t="s">
        <v>9529</v>
      </c>
      <c r="C9131" s="2">
        <v>26</v>
      </c>
      <c r="D9131" s="2" t="s">
        <v>401</v>
      </c>
      <c r="E9131" s="2"/>
      <c r="F9131" s="2"/>
      <c r="G9131" s="2"/>
      <c r="H9131" s="2"/>
    </row>
    <row r="9132" spans="2:8">
      <c r="B9132" s="2" t="s">
        <v>9530</v>
      </c>
      <c r="C9132" s="2">
        <v>31</v>
      </c>
      <c r="D9132" s="2" t="s">
        <v>401</v>
      </c>
      <c r="E9132" s="2"/>
      <c r="F9132" s="2"/>
      <c r="G9132" s="2"/>
      <c r="H9132" s="2"/>
    </row>
    <row r="9133" spans="2:8">
      <c r="B9133" s="2" t="s">
        <v>9531</v>
      </c>
      <c r="C9133" s="2">
        <v>31</v>
      </c>
      <c r="D9133" s="2" t="s">
        <v>401</v>
      </c>
      <c r="E9133" s="2"/>
      <c r="F9133" s="2"/>
      <c r="G9133" s="2"/>
      <c r="H9133" s="2"/>
    </row>
    <row r="9134" spans="2:8">
      <c r="B9134" s="2" t="s">
        <v>9532</v>
      </c>
      <c r="C9134" s="2">
        <v>30</v>
      </c>
      <c r="D9134" s="2" t="s">
        <v>401</v>
      </c>
      <c r="E9134" s="2"/>
      <c r="F9134" s="2"/>
      <c r="G9134" s="2"/>
      <c r="H9134" s="2"/>
    </row>
    <row r="9135" spans="2:8">
      <c r="B9135" s="2" t="s">
        <v>9533</v>
      </c>
      <c r="C9135" s="2">
        <v>28</v>
      </c>
      <c r="D9135" s="2" t="s">
        <v>401</v>
      </c>
      <c r="E9135" s="2"/>
      <c r="F9135" s="2"/>
      <c r="G9135" s="2"/>
      <c r="H9135" s="2"/>
    </row>
    <row r="9136" spans="2:8">
      <c r="B9136" s="2" t="s">
        <v>9534</v>
      </c>
      <c r="C9136" s="2">
        <v>31</v>
      </c>
      <c r="D9136" s="2" t="s">
        <v>401</v>
      </c>
      <c r="E9136" s="2"/>
      <c r="F9136" s="2"/>
      <c r="G9136" s="2"/>
      <c r="H9136" s="2"/>
    </row>
    <row r="9137" spans="2:8">
      <c r="B9137" s="2" t="s">
        <v>9535</v>
      </c>
      <c r="C9137" s="2">
        <v>30</v>
      </c>
      <c r="D9137" s="2" t="s">
        <v>401</v>
      </c>
      <c r="E9137" s="2"/>
      <c r="F9137" s="2"/>
      <c r="G9137" s="2"/>
      <c r="H9137" s="2"/>
    </row>
    <row r="9138" spans="2:8">
      <c r="B9138" s="2" t="s">
        <v>9536</v>
      </c>
      <c r="C9138" s="2">
        <v>31</v>
      </c>
      <c r="D9138" s="2" t="s">
        <v>401</v>
      </c>
      <c r="E9138" s="2"/>
      <c r="F9138" s="2"/>
      <c r="G9138" s="2"/>
      <c r="H9138" s="2"/>
    </row>
    <row r="9139" spans="2:8">
      <c r="B9139" s="2" t="s">
        <v>9537</v>
      </c>
      <c r="C9139" s="2">
        <v>18</v>
      </c>
      <c r="D9139" s="2" t="s">
        <v>19</v>
      </c>
      <c r="E9139" s="2"/>
      <c r="F9139" s="2"/>
      <c r="G9139" s="2"/>
      <c r="H9139" s="2"/>
    </row>
    <row r="9140" spans="2:8">
      <c r="B9140" s="2" t="s">
        <v>9538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9539</v>
      </c>
      <c r="C9141" s="2">
        <v>20</v>
      </c>
      <c r="D9141" s="2" t="s">
        <v>401</v>
      </c>
      <c r="E9141" s="2"/>
      <c r="F9141" s="2"/>
      <c r="G9141" s="2"/>
      <c r="H9141" s="2"/>
    </row>
    <row r="9142" spans="2:8">
      <c r="B9142" s="2" t="s">
        <v>9540</v>
      </c>
      <c r="C9142" s="2">
        <v>27</v>
      </c>
      <c r="D9142" s="2" t="s">
        <v>401</v>
      </c>
      <c r="E9142" s="2"/>
      <c r="F9142" s="2"/>
      <c r="G9142" s="2"/>
      <c r="H9142" s="2"/>
    </row>
    <row r="9143" spans="2:8">
      <c r="B9143" s="2" t="s">
        <v>9541</v>
      </c>
      <c r="C9143" s="2">
        <v>28</v>
      </c>
      <c r="D9143" s="2" t="s">
        <v>401</v>
      </c>
      <c r="E9143" s="2"/>
      <c r="F9143" s="2"/>
      <c r="G9143" s="2"/>
      <c r="H9143" s="2"/>
    </row>
    <row r="9144" spans="2:8">
      <c r="B9144" s="2" t="s">
        <v>9542</v>
      </c>
      <c r="C9144" s="2">
        <v>29</v>
      </c>
      <c r="D9144" s="2" t="s">
        <v>401</v>
      </c>
      <c r="E9144" s="2"/>
      <c r="F9144" s="2"/>
      <c r="G9144" s="2"/>
      <c r="H9144" s="2"/>
    </row>
    <row r="9145" spans="2:8">
      <c r="B9145" s="2" t="s">
        <v>9543</v>
      </c>
      <c r="C9145" s="2">
        <v>29</v>
      </c>
      <c r="D9145" s="2" t="s">
        <v>401</v>
      </c>
      <c r="E9145" s="2"/>
      <c r="F9145" s="2"/>
      <c r="G9145" s="2"/>
      <c r="H9145" s="2"/>
    </row>
    <row r="9146" spans="2:8">
      <c r="B9146" s="2" t="s">
        <v>9544</v>
      </c>
      <c r="C9146" s="2">
        <v>23</v>
      </c>
      <c r="D9146" s="2" t="s">
        <v>401</v>
      </c>
      <c r="E9146" s="2"/>
      <c r="F9146" s="2"/>
      <c r="G9146" s="2"/>
      <c r="H9146" s="2"/>
    </row>
    <row r="9147" spans="2:8">
      <c r="B9147" s="2" t="s">
        <v>9545</v>
      </c>
      <c r="C9147" s="2">
        <v>27</v>
      </c>
      <c r="D9147" s="2" t="s">
        <v>401</v>
      </c>
      <c r="E9147" s="2"/>
      <c r="F9147" s="2"/>
      <c r="G9147" s="2"/>
      <c r="H9147" s="2"/>
    </row>
    <row r="9148" spans="2:8">
      <c r="B9148" s="2" t="s">
        <v>9546</v>
      </c>
      <c r="C9148" s="2">
        <v>32</v>
      </c>
      <c r="D9148" s="2" t="s">
        <v>401</v>
      </c>
      <c r="E9148" s="2"/>
      <c r="F9148" s="2"/>
      <c r="G9148" s="2"/>
      <c r="H9148" s="2"/>
    </row>
    <row r="9149" spans="2:8">
      <c r="B9149" s="2" t="s">
        <v>9547</v>
      </c>
      <c r="C9149" s="2">
        <v>34</v>
      </c>
      <c r="D9149" s="2" t="s">
        <v>401</v>
      </c>
      <c r="E9149" s="2"/>
      <c r="F9149" s="2"/>
      <c r="G9149" s="2"/>
      <c r="H9149" s="2"/>
    </row>
    <row r="9150" spans="2:8">
      <c r="B9150" s="2" t="s">
        <v>9548</v>
      </c>
      <c r="C9150" s="2">
        <v>29</v>
      </c>
      <c r="D9150" s="2" t="s">
        <v>401</v>
      </c>
      <c r="E9150" s="2"/>
      <c r="F9150" s="2"/>
      <c r="G9150" s="2"/>
      <c r="H9150" s="2"/>
    </row>
    <row r="9151" spans="2:8">
      <c r="B9151" s="2" t="s">
        <v>9549</v>
      </c>
      <c r="C9151" s="2">
        <v>25</v>
      </c>
      <c r="D9151" s="2" t="s">
        <v>401</v>
      </c>
      <c r="E9151" s="2"/>
      <c r="F9151" s="2"/>
      <c r="G9151" s="2"/>
      <c r="H9151" s="2"/>
    </row>
    <row r="9152" spans="2:8">
      <c r="B9152" s="2" t="s">
        <v>9550</v>
      </c>
      <c r="C9152" s="2">
        <v>23</v>
      </c>
      <c r="D9152" s="2" t="s">
        <v>401</v>
      </c>
      <c r="E9152" s="2"/>
      <c r="F9152" s="2"/>
      <c r="G9152" s="2"/>
      <c r="H9152" s="2"/>
    </row>
    <row r="9153" spans="2:8">
      <c r="B9153" s="2" t="s">
        <v>9551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9552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9553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9554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9555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9556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9557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9558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9559</v>
      </c>
      <c r="C9161" s="2">
        <v>27</v>
      </c>
      <c r="D9161" s="2" t="s">
        <v>401</v>
      </c>
      <c r="E9161" s="2"/>
      <c r="F9161" s="2"/>
      <c r="G9161" s="2"/>
      <c r="H9161" s="2"/>
    </row>
    <row r="9162" spans="2:8">
      <c r="B9162" s="2" t="s">
        <v>9560</v>
      </c>
      <c r="C9162" s="2">
        <v>29</v>
      </c>
      <c r="D9162" s="2" t="s">
        <v>401</v>
      </c>
      <c r="E9162" s="2"/>
      <c r="F9162" s="2"/>
      <c r="G9162" s="2"/>
      <c r="H9162" s="2"/>
    </row>
    <row r="9163" spans="2:8">
      <c r="B9163" s="2" t="s">
        <v>9561</v>
      </c>
      <c r="C9163" s="2">
        <v>29</v>
      </c>
      <c r="D9163" s="2" t="s">
        <v>401</v>
      </c>
      <c r="E9163" s="2"/>
      <c r="F9163" s="2"/>
      <c r="G9163" s="2"/>
      <c r="H9163" s="2"/>
    </row>
    <row r="9164" spans="2:8">
      <c r="B9164" s="2" t="s">
        <v>9562</v>
      </c>
      <c r="C9164" s="2">
        <v>29</v>
      </c>
      <c r="D9164" s="2" t="s">
        <v>401</v>
      </c>
      <c r="E9164" s="2"/>
      <c r="F9164" s="2"/>
      <c r="G9164" s="2"/>
      <c r="H9164" s="2"/>
    </row>
    <row r="9165" spans="2:8">
      <c r="B9165" s="2" t="s">
        <v>9563</v>
      </c>
      <c r="C9165" s="2">
        <v>34</v>
      </c>
      <c r="D9165" s="2" t="s">
        <v>401</v>
      </c>
      <c r="E9165" s="2"/>
      <c r="F9165" s="2"/>
      <c r="G9165" s="2"/>
      <c r="H9165" s="2"/>
    </row>
    <row r="9166" spans="2:8">
      <c r="B9166" s="2" t="s">
        <v>9564</v>
      </c>
      <c r="C9166" s="2">
        <v>36</v>
      </c>
      <c r="D9166" s="2" t="s">
        <v>401</v>
      </c>
      <c r="E9166" s="2"/>
      <c r="F9166" s="2"/>
      <c r="G9166" s="2"/>
      <c r="H9166" s="2"/>
    </row>
    <row r="9167" spans="2:8">
      <c r="B9167" s="2" t="s">
        <v>9565</v>
      </c>
      <c r="C9167" s="2">
        <v>36</v>
      </c>
      <c r="D9167" s="2" t="s">
        <v>401</v>
      </c>
      <c r="E9167" s="2"/>
      <c r="F9167" s="2"/>
      <c r="G9167" s="2"/>
      <c r="H9167" s="2"/>
    </row>
    <row r="9168" spans="2:8">
      <c r="B9168" s="2" t="s">
        <v>9566</v>
      </c>
      <c r="C9168" s="2">
        <v>35</v>
      </c>
      <c r="D9168" s="2" t="s">
        <v>401</v>
      </c>
      <c r="E9168" s="2"/>
      <c r="F9168" s="2"/>
      <c r="G9168" s="2"/>
      <c r="H9168" s="2"/>
    </row>
    <row r="9169" spans="2:8">
      <c r="B9169" s="2" t="s">
        <v>9567</v>
      </c>
      <c r="C9169" s="2">
        <v>33</v>
      </c>
      <c r="D9169" s="2" t="s">
        <v>401</v>
      </c>
      <c r="E9169" s="2"/>
      <c r="F9169" s="2"/>
      <c r="G9169" s="2"/>
      <c r="H9169" s="2"/>
    </row>
    <row r="9170" spans="2:8">
      <c r="B9170" s="2" t="s">
        <v>9568</v>
      </c>
      <c r="C9170" s="2">
        <v>31</v>
      </c>
      <c r="D9170" s="2" t="s">
        <v>401</v>
      </c>
      <c r="E9170" s="2"/>
      <c r="F9170" s="2"/>
      <c r="G9170" s="2"/>
      <c r="H9170" s="2"/>
    </row>
    <row r="9171" spans="2:8">
      <c r="B9171" s="2" t="s">
        <v>9569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9570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9571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9572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9573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9574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9575</v>
      </c>
      <c r="C9177" s="2">
        <v>30</v>
      </c>
      <c r="D9177" s="2" t="s">
        <v>19</v>
      </c>
      <c r="E9177" s="2"/>
      <c r="F9177" s="2"/>
      <c r="G9177" s="2"/>
      <c r="H9177" s="2"/>
    </row>
    <row r="9178" spans="2:8">
      <c r="B9178" s="2" t="s">
        <v>9576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9577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9578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9579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9580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9581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9582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9583</v>
      </c>
      <c r="C9185" s="2">
        <v>34</v>
      </c>
      <c r="D9185" s="2" t="s">
        <v>401</v>
      </c>
      <c r="E9185" s="2"/>
      <c r="F9185" s="2"/>
      <c r="G9185" s="2"/>
      <c r="H9185" s="2"/>
    </row>
    <row r="9186" spans="2:8">
      <c r="B9186" s="2" t="s">
        <v>9584</v>
      </c>
      <c r="C9186" s="2">
        <v>32</v>
      </c>
      <c r="D9186" s="2" t="s">
        <v>401</v>
      </c>
      <c r="E9186" s="2"/>
      <c r="F9186" s="2"/>
      <c r="G9186" s="2"/>
      <c r="H9186" s="2"/>
    </row>
    <row r="9187" spans="2:8">
      <c r="B9187" s="2" t="s">
        <v>9585</v>
      </c>
      <c r="C9187" s="2">
        <v>31</v>
      </c>
      <c r="D9187" s="2" t="s">
        <v>401</v>
      </c>
      <c r="E9187" s="2"/>
      <c r="F9187" s="2"/>
      <c r="G9187" s="2"/>
      <c r="H9187" s="2"/>
    </row>
    <row r="9188" spans="2:8">
      <c r="B9188" s="2" t="s">
        <v>9586</v>
      </c>
      <c r="C9188" s="2">
        <v>36</v>
      </c>
      <c r="D9188" s="2" t="s">
        <v>401</v>
      </c>
      <c r="E9188" s="2"/>
      <c r="F9188" s="2"/>
      <c r="G9188" s="2"/>
      <c r="H9188" s="2"/>
    </row>
    <row r="9189" spans="2:8">
      <c r="B9189" s="2" t="s">
        <v>9587</v>
      </c>
      <c r="C9189" s="2">
        <v>36</v>
      </c>
      <c r="D9189" s="2" t="s">
        <v>401</v>
      </c>
      <c r="E9189" s="2"/>
      <c r="F9189" s="2"/>
      <c r="G9189" s="2"/>
      <c r="H9189" s="2"/>
    </row>
    <row r="9190" spans="2:8">
      <c r="B9190" s="2" t="s">
        <v>9588</v>
      </c>
      <c r="C9190" s="2">
        <v>34</v>
      </c>
      <c r="D9190" s="2" t="s">
        <v>401</v>
      </c>
      <c r="E9190" s="2"/>
      <c r="F9190" s="2"/>
      <c r="G9190" s="2"/>
      <c r="H9190" s="2"/>
    </row>
    <row r="9191" spans="2:8">
      <c r="B9191" s="2" t="s">
        <v>9589</v>
      </c>
      <c r="C9191" s="2">
        <v>34</v>
      </c>
      <c r="D9191" s="2" t="s">
        <v>401</v>
      </c>
      <c r="E9191" s="2"/>
      <c r="F9191" s="2"/>
      <c r="G9191" s="2"/>
      <c r="H9191" s="2"/>
    </row>
    <row r="9192" spans="2:8">
      <c r="B9192" s="2" t="s">
        <v>9590</v>
      </c>
      <c r="C9192" s="2">
        <v>32</v>
      </c>
      <c r="D9192" s="2" t="s">
        <v>401</v>
      </c>
      <c r="E9192" s="2"/>
      <c r="F9192" s="2"/>
      <c r="G9192" s="2"/>
      <c r="H9192" s="2"/>
    </row>
    <row r="9193" spans="2:8">
      <c r="B9193" s="2" t="s">
        <v>9591</v>
      </c>
      <c r="C9193" s="2">
        <v>51</v>
      </c>
      <c r="D9193" s="2" t="s">
        <v>401</v>
      </c>
      <c r="E9193" s="2"/>
      <c r="F9193" s="2"/>
      <c r="G9193" s="2"/>
      <c r="H9193" s="2"/>
    </row>
    <row r="9194" spans="2:8">
      <c r="B9194" s="2" t="s">
        <v>9592</v>
      </c>
      <c r="C9194" s="2">
        <v>54</v>
      </c>
      <c r="D9194" s="2" t="s">
        <v>401</v>
      </c>
      <c r="E9194" s="2"/>
      <c r="F9194" s="2"/>
      <c r="G9194" s="2"/>
      <c r="H9194" s="2"/>
    </row>
    <row r="9195" spans="2:8">
      <c r="B9195" s="2" t="s">
        <v>9593</v>
      </c>
      <c r="C9195" s="2">
        <v>55</v>
      </c>
      <c r="D9195" s="2" t="s">
        <v>401</v>
      </c>
      <c r="E9195" s="2"/>
      <c r="F9195" s="2"/>
      <c r="G9195" s="2"/>
      <c r="H9195" s="2"/>
    </row>
    <row r="9196" spans="2:8">
      <c r="B9196" s="2" t="s">
        <v>9594</v>
      </c>
      <c r="C9196" s="2">
        <v>34</v>
      </c>
      <c r="D9196" s="2" t="s">
        <v>401</v>
      </c>
      <c r="E9196" s="2"/>
      <c r="F9196" s="2"/>
      <c r="G9196" s="2"/>
      <c r="H9196" s="2"/>
    </row>
    <row r="9197" spans="2:8">
      <c r="B9197" s="2" t="s">
        <v>9595</v>
      </c>
      <c r="C9197" s="2">
        <v>33</v>
      </c>
      <c r="D9197" s="2" t="s">
        <v>401</v>
      </c>
      <c r="E9197" s="2"/>
      <c r="F9197" s="2"/>
      <c r="G9197" s="2"/>
      <c r="H9197" s="2"/>
    </row>
    <row r="9198" spans="2:8">
      <c r="B9198" s="2" t="s">
        <v>9596</v>
      </c>
      <c r="C9198" s="2">
        <v>32</v>
      </c>
      <c r="D9198" s="2" t="s">
        <v>401</v>
      </c>
      <c r="E9198" s="2"/>
      <c r="F9198" s="2"/>
      <c r="G9198" s="2"/>
      <c r="H9198" s="2"/>
    </row>
    <row r="9199" spans="2:8">
      <c r="B9199" s="2" t="s">
        <v>9597</v>
      </c>
      <c r="C9199" s="2">
        <v>25</v>
      </c>
      <c r="D9199" s="2" t="s">
        <v>401</v>
      </c>
      <c r="E9199" s="2"/>
      <c r="F9199" s="2"/>
      <c r="G9199" s="2"/>
      <c r="H9199" s="2"/>
    </row>
    <row r="9200" spans="2:8">
      <c r="B9200" s="2" t="s">
        <v>9598</v>
      </c>
      <c r="C9200" s="2">
        <v>29</v>
      </c>
      <c r="D9200" s="2" t="s">
        <v>401</v>
      </c>
      <c r="E9200" s="2"/>
      <c r="F9200" s="2"/>
      <c r="G9200" s="2"/>
      <c r="H9200" s="2"/>
    </row>
    <row r="9201" spans="2:8">
      <c r="B9201" s="2" t="s">
        <v>9599</v>
      </c>
      <c r="C9201" s="2">
        <v>29</v>
      </c>
      <c r="D9201" s="2" t="s">
        <v>401</v>
      </c>
      <c r="E9201" s="2"/>
      <c r="F9201" s="2"/>
      <c r="G9201" s="2"/>
      <c r="H9201" s="2"/>
    </row>
    <row r="9202" spans="2:8">
      <c r="B9202" s="2" t="s">
        <v>9600</v>
      </c>
      <c r="C9202" s="2">
        <v>28</v>
      </c>
      <c r="D9202" s="2" t="s">
        <v>401</v>
      </c>
      <c r="E9202" s="2"/>
      <c r="F9202" s="2"/>
      <c r="G9202" s="2"/>
      <c r="H9202" s="2"/>
    </row>
    <row r="9203" spans="2:8">
      <c r="B9203" s="2" t="s">
        <v>9601</v>
      </c>
      <c r="C9203" s="2">
        <v>29</v>
      </c>
      <c r="D9203" s="2" t="s">
        <v>401</v>
      </c>
      <c r="E9203" s="2"/>
      <c r="F9203" s="2"/>
      <c r="G9203" s="2"/>
      <c r="H9203" s="2"/>
    </row>
    <row r="9204" spans="2:8">
      <c r="B9204" s="2" t="s">
        <v>9602</v>
      </c>
      <c r="C9204" s="2">
        <v>43</v>
      </c>
      <c r="D9204" s="2" t="s">
        <v>401</v>
      </c>
      <c r="E9204" s="2"/>
      <c r="F9204" s="2"/>
      <c r="G9204" s="2"/>
      <c r="H9204" s="2"/>
    </row>
    <row r="9205" spans="2:8">
      <c r="B9205" s="2" t="s">
        <v>9603</v>
      </c>
      <c r="C9205" s="2">
        <v>42</v>
      </c>
      <c r="D9205" s="2" t="s">
        <v>401</v>
      </c>
      <c r="E9205" s="2"/>
      <c r="F9205" s="2"/>
      <c r="G9205" s="2"/>
      <c r="H9205" s="2"/>
    </row>
    <row r="9206" spans="2:8">
      <c r="B9206" s="2" t="s">
        <v>9604</v>
      </c>
      <c r="C9206" s="2">
        <v>40</v>
      </c>
      <c r="D9206" s="2" t="s">
        <v>401</v>
      </c>
      <c r="E9206" s="2"/>
      <c r="F9206" s="2"/>
      <c r="G9206" s="2"/>
      <c r="H9206" s="2"/>
    </row>
    <row r="9207" spans="2:8">
      <c r="B9207" s="2" t="s">
        <v>9605</v>
      </c>
      <c r="C9207" s="2">
        <v>36</v>
      </c>
      <c r="D9207" s="2" t="s">
        <v>401</v>
      </c>
      <c r="E9207" s="2"/>
      <c r="F9207" s="2"/>
      <c r="G9207" s="2"/>
      <c r="H9207" s="2"/>
    </row>
    <row r="9208" spans="2:8">
      <c r="B9208" s="2" t="s">
        <v>9606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9607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9608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9609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9610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9611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9612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9613</v>
      </c>
      <c r="C9215" s="2">
        <v>24</v>
      </c>
      <c r="D9215" s="2" t="s">
        <v>401</v>
      </c>
      <c r="E9215" s="2"/>
      <c r="F9215" s="2"/>
      <c r="G9215" s="2"/>
      <c r="H9215" s="2"/>
    </row>
    <row r="9216" spans="2:8">
      <c r="B9216" s="2" t="s">
        <v>9614</v>
      </c>
      <c r="C9216" s="2">
        <v>24</v>
      </c>
      <c r="D9216" s="2" t="s">
        <v>401</v>
      </c>
      <c r="E9216" s="2"/>
      <c r="F9216" s="2"/>
      <c r="G9216" s="2"/>
      <c r="H9216" s="2"/>
    </row>
    <row r="9217" spans="2:8">
      <c r="B9217" s="2" t="s">
        <v>9615</v>
      </c>
      <c r="C9217" s="2">
        <v>24</v>
      </c>
      <c r="D9217" s="2" t="s">
        <v>401</v>
      </c>
      <c r="E9217" s="2"/>
      <c r="F9217" s="2"/>
      <c r="G9217" s="2"/>
      <c r="H9217" s="2"/>
    </row>
    <row r="9218" spans="2:8">
      <c r="B9218" s="2" t="s">
        <v>9616</v>
      </c>
      <c r="C9218" s="2">
        <v>23</v>
      </c>
      <c r="D9218" s="2" t="s">
        <v>401</v>
      </c>
      <c r="E9218" s="2"/>
      <c r="F9218" s="2"/>
      <c r="G9218" s="2"/>
      <c r="H9218" s="2"/>
    </row>
    <row r="9219" spans="2:8">
      <c r="B9219" s="2" t="s">
        <v>9617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9618</v>
      </c>
      <c r="C9220" s="2">
        <v>43</v>
      </c>
      <c r="D9220" s="2" t="s">
        <v>19</v>
      </c>
      <c r="E9220" s="2"/>
      <c r="F9220" s="2"/>
      <c r="G9220" s="2"/>
      <c r="H9220" s="2"/>
    </row>
    <row r="9221" spans="2:8">
      <c r="B9221" s="2" t="s">
        <v>9619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9620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9621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9622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9623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9624</v>
      </c>
      <c r="C9226" s="2">
        <v>38</v>
      </c>
      <c r="D9226" s="2" t="s">
        <v>401</v>
      </c>
      <c r="E9226" s="2"/>
      <c r="F9226" s="2"/>
      <c r="G9226" s="2"/>
      <c r="H9226" s="2"/>
    </row>
    <row r="9227" spans="2:8">
      <c r="B9227" s="2" t="s">
        <v>9625</v>
      </c>
      <c r="C9227" s="2">
        <v>31</v>
      </c>
      <c r="D9227" s="2" t="s">
        <v>401</v>
      </c>
      <c r="E9227" s="2"/>
      <c r="F9227" s="2"/>
      <c r="G9227" s="2"/>
      <c r="H9227" s="2"/>
    </row>
    <row r="9228" spans="2:8">
      <c r="B9228" s="2" t="s">
        <v>9626</v>
      </c>
      <c r="C9228" s="2">
        <v>36</v>
      </c>
      <c r="D9228" s="2" t="s">
        <v>401</v>
      </c>
      <c r="E9228" s="2"/>
      <c r="F9228" s="2"/>
      <c r="G9228" s="2"/>
      <c r="H9228" s="2"/>
    </row>
    <row r="9229" spans="2:8">
      <c r="B9229" s="2" t="s">
        <v>9627</v>
      </c>
      <c r="C9229" s="2">
        <v>40</v>
      </c>
      <c r="D9229" s="2" t="s">
        <v>401</v>
      </c>
      <c r="E9229" s="2"/>
      <c r="F9229" s="2"/>
      <c r="G9229" s="2"/>
      <c r="H9229" s="2"/>
    </row>
    <row r="9230" spans="2:8">
      <c r="B9230" s="2" t="s">
        <v>9628</v>
      </c>
      <c r="C9230" s="2">
        <v>41</v>
      </c>
      <c r="D9230" s="2" t="s">
        <v>401</v>
      </c>
      <c r="E9230" s="2"/>
      <c r="F9230" s="2"/>
      <c r="G9230" s="2"/>
      <c r="H9230" s="2"/>
    </row>
    <row r="9231" spans="2:8">
      <c r="B9231" s="2" t="s">
        <v>9629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9630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9631</v>
      </c>
      <c r="C9233" s="2">
        <v>34</v>
      </c>
      <c r="D9233" s="2" t="s">
        <v>19</v>
      </c>
      <c r="E9233" s="2"/>
      <c r="F9233" s="2"/>
      <c r="G9233" s="2"/>
      <c r="H9233" s="2"/>
    </row>
    <row r="9234" spans="2:8">
      <c r="B9234" s="2" t="s">
        <v>9632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9633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9634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9635</v>
      </c>
      <c r="C9237" s="2">
        <v>23</v>
      </c>
      <c r="D9237" s="2" t="s">
        <v>401</v>
      </c>
      <c r="E9237" s="2"/>
      <c r="F9237" s="2"/>
      <c r="G9237" s="2"/>
      <c r="H9237" s="2"/>
    </row>
    <row r="9238" spans="2:8">
      <c r="B9238" s="2" t="s">
        <v>9636</v>
      </c>
      <c r="C9238" s="2">
        <v>29</v>
      </c>
      <c r="D9238" s="2" t="s">
        <v>401</v>
      </c>
      <c r="E9238" s="2"/>
      <c r="F9238" s="2"/>
      <c r="G9238" s="2"/>
      <c r="H9238" s="2"/>
    </row>
    <row r="9239" spans="2:8">
      <c r="B9239" s="2" t="s">
        <v>9637</v>
      </c>
      <c r="C9239" s="2">
        <v>30</v>
      </c>
      <c r="D9239" s="2" t="s">
        <v>401</v>
      </c>
      <c r="E9239" s="2"/>
      <c r="F9239" s="2"/>
      <c r="G9239" s="2"/>
      <c r="H9239" s="2"/>
    </row>
    <row r="9240" spans="2:8">
      <c r="B9240" s="2" t="s">
        <v>9638</v>
      </c>
      <c r="C9240" s="2">
        <v>31</v>
      </c>
      <c r="D9240" s="2" t="s">
        <v>401</v>
      </c>
      <c r="E9240" s="2"/>
      <c r="F9240" s="2"/>
      <c r="G9240" s="2"/>
      <c r="H9240" s="2"/>
    </row>
    <row r="9241" spans="2:8">
      <c r="B9241" s="2" t="s">
        <v>9639</v>
      </c>
      <c r="C9241" s="2">
        <v>29</v>
      </c>
      <c r="D9241" s="2" t="s">
        <v>401</v>
      </c>
      <c r="E9241" s="2"/>
      <c r="F9241" s="2"/>
      <c r="G9241" s="2"/>
      <c r="H9241" s="2"/>
    </row>
    <row r="9242" spans="2:8">
      <c r="B9242" s="2" t="s">
        <v>9640</v>
      </c>
      <c r="C9242" s="2">
        <v>27</v>
      </c>
      <c r="D9242" s="2" t="s">
        <v>401</v>
      </c>
      <c r="E9242" s="2"/>
      <c r="F9242" s="2"/>
      <c r="G9242" s="2"/>
      <c r="H9242" s="2"/>
    </row>
    <row r="9243" spans="2:8">
      <c r="B9243" s="2" t="s">
        <v>9641</v>
      </c>
      <c r="C9243" s="2">
        <v>33</v>
      </c>
      <c r="D9243" s="2" t="s">
        <v>401</v>
      </c>
      <c r="E9243" s="2"/>
      <c r="F9243" s="2"/>
      <c r="G9243" s="2"/>
      <c r="H9243" s="2"/>
    </row>
    <row r="9244" spans="2:8">
      <c r="B9244" s="2" t="s">
        <v>9642</v>
      </c>
      <c r="C9244" s="2">
        <v>32</v>
      </c>
      <c r="D9244" s="2" t="s">
        <v>401</v>
      </c>
      <c r="E9244" s="2"/>
      <c r="F9244" s="2"/>
      <c r="G9244" s="2"/>
      <c r="H9244" s="2"/>
    </row>
    <row r="9245" spans="2:8">
      <c r="B9245" s="2" t="s">
        <v>9643</v>
      </c>
      <c r="C9245" s="2">
        <v>32</v>
      </c>
      <c r="D9245" s="2" t="s">
        <v>401</v>
      </c>
      <c r="E9245" s="2"/>
      <c r="F9245" s="2"/>
      <c r="G9245" s="2"/>
      <c r="H9245" s="2"/>
    </row>
    <row r="9246" spans="2:8">
      <c r="B9246" s="2" t="s">
        <v>9644</v>
      </c>
      <c r="C9246" s="2">
        <v>27</v>
      </c>
      <c r="D9246" s="2" t="s">
        <v>401</v>
      </c>
      <c r="E9246" s="2"/>
      <c r="F9246" s="2"/>
      <c r="G9246" s="2"/>
      <c r="H9246" s="2"/>
    </row>
    <row r="9247" spans="2:8">
      <c r="B9247" s="2" t="s">
        <v>9645</v>
      </c>
      <c r="C9247" s="2">
        <v>22</v>
      </c>
      <c r="D9247" s="2" t="s">
        <v>401</v>
      </c>
      <c r="E9247" s="2"/>
      <c r="F9247" s="2"/>
      <c r="G9247" s="2"/>
      <c r="H9247" s="2"/>
    </row>
    <row r="9248" spans="2:8">
      <c r="B9248" s="2" t="s">
        <v>9646</v>
      </c>
      <c r="C9248" s="2">
        <v>18</v>
      </c>
      <c r="D9248" s="2" t="s">
        <v>401</v>
      </c>
      <c r="E9248" s="2"/>
      <c r="F9248" s="2"/>
      <c r="G9248" s="2"/>
      <c r="H9248" s="2"/>
    </row>
    <row r="9249" spans="2:8">
      <c r="B9249" s="2" t="s">
        <v>9647</v>
      </c>
      <c r="C9249" s="2">
        <v>13</v>
      </c>
      <c r="D9249" s="2" t="s">
        <v>401</v>
      </c>
      <c r="E9249" s="2"/>
      <c r="F9249" s="2"/>
      <c r="G9249" s="2"/>
      <c r="H9249" s="2"/>
    </row>
    <row r="9250" spans="2:8">
      <c r="B9250" s="2" t="s">
        <v>9648</v>
      </c>
      <c r="C9250" s="2">
        <v>10</v>
      </c>
      <c r="D9250" s="2" t="s">
        <v>401</v>
      </c>
      <c r="E9250" s="2"/>
      <c r="F9250" s="2"/>
      <c r="G9250" s="2"/>
      <c r="H9250" s="2"/>
    </row>
    <row r="9251" spans="2:8">
      <c r="B9251" s="2" t="s">
        <v>9649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9650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9651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9652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9653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9654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9655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9656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9657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9658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9659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9660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9661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9662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9663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9664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9665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9666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9667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9668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9669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9670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9671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9672</v>
      </c>
      <c r="C9274" s="2">
        <v>35</v>
      </c>
      <c r="D9274" s="2" t="s">
        <v>19</v>
      </c>
      <c r="E9274" s="2"/>
      <c r="F9274" s="2"/>
      <c r="G9274" s="2"/>
      <c r="H9274" s="2"/>
    </row>
    <row r="9275" spans="2:8">
      <c r="B9275" s="2" t="s">
        <v>9673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9674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9675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9676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9677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9678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9679</v>
      </c>
      <c r="C9281" s="2">
        <v>12</v>
      </c>
      <c r="D9281" s="2" t="s">
        <v>19</v>
      </c>
      <c r="E9281" s="2"/>
      <c r="F9281" s="2"/>
      <c r="G9281" s="2"/>
      <c r="H9281" s="2"/>
    </row>
    <row r="9282" spans="2:8">
      <c r="B9282" s="2" t="s">
        <v>9680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9681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9682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9683</v>
      </c>
      <c r="C9285" s="2">
        <v>34</v>
      </c>
      <c r="D9285" s="2" t="s">
        <v>19</v>
      </c>
      <c r="E9285" s="2"/>
      <c r="F9285" s="2"/>
      <c r="G9285" s="2"/>
      <c r="H9285" s="2"/>
    </row>
    <row r="9286" spans="2:8">
      <c r="B9286" s="2" t="s">
        <v>9684</v>
      </c>
      <c r="C9286" s="2">
        <v>26</v>
      </c>
      <c r="D9286" s="2" t="s">
        <v>401</v>
      </c>
      <c r="E9286" s="2"/>
      <c r="F9286" s="2"/>
      <c r="G9286" s="2"/>
      <c r="H9286" s="2"/>
    </row>
    <row r="9287" spans="2:8">
      <c r="B9287" s="2" t="s">
        <v>9685</v>
      </c>
      <c r="C9287" s="2">
        <v>26</v>
      </c>
      <c r="D9287" s="2" t="s">
        <v>401</v>
      </c>
      <c r="E9287" s="2"/>
      <c r="F9287" s="2"/>
      <c r="G9287" s="2"/>
      <c r="H9287" s="2"/>
    </row>
    <row r="9288" spans="2:8">
      <c r="B9288" s="2" t="s">
        <v>9686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9687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9688</v>
      </c>
      <c r="C9290" s="2">
        <v>35</v>
      </c>
      <c r="D9290" s="2" t="s">
        <v>401</v>
      </c>
      <c r="E9290" s="2"/>
      <c r="F9290" s="2"/>
      <c r="G9290" s="2"/>
      <c r="H9290" s="2"/>
    </row>
    <row r="9291" spans="2:8">
      <c r="B9291" s="2" t="s">
        <v>9689</v>
      </c>
      <c r="C9291" s="2">
        <v>36</v>
      </c>
      <c r="D9291" s="2" t="s">
        <v>401</v>
      </c>
      <c r="E9291" s="2"/>
      <c r="F9291" s="2"/>
      <c r="G9291" s="2"/>
      <c r="H9291" s="2"/>
    </row>
    <row r="9292" spans="2:8">
      <c r="B9292" s="2" t="s">
        <v>9690</v>
      </c>
      <c r="C9292" s="2">
        <v>36</v>
      </c>
      <c r="D9292" s="2" t="s">
        <v>401</v>
      </c>
      <c r="E9292" s="2"/>
      <c r="F9292" s="2"/>
      <c r="G9292" s="2"/>
      <c r="H9292" s="2"/>
    </row>
    <row r="9293" spans="2:8">
      <c r="B9293" s="2" t="s">
        <v>9691</v>
      </c>
      <c r="C9293" s="2">
        <v>35</v>
      </c>
      <c r="D9293" s="2" t="s">
        <v>401</v>
      </c>
      <c r="E9293" s="2"/>
      <c r="F9293" s="2"/>
      <c r="G9293" s="2"/>
      <c r="H9293" s="2"/>
    </row>
    <row r="9294" spans="2:8">
      <c r="B9294" s="2" t="s">
        <v>9692</v>
      </c>
      <c r="C9294" s="2">
        <v>32</v>
      </c>
      <c r="D9294" s="2" t="s">
        <v>401</v>
      </c>
      <c r="E9294" s="2"/>
      <c r="F9294" s="2"/>
      <c r="G9294" s="2"/>
      <c r="H9294" s="2"/>
    </row>
    <row r="9295" spans="2:8">
      <c r="B9295" s="2" t="s">
        <v>9693</v>
      </c>
      <c r="C9295" s="2">
        <v>40</v>
      </c>
      <c r="D9295" s="2" t="s">
        <v>19</v>
      </c>
      <c r="E9295" s="2"/>
      <c r="F9295" s="2"/>
      <c r="G9295" s="2"/>
      <c r="H9295" s="2"/>
    </row>
    <row r="9296" spans="2:8">
      <c r="B9296" s="2" t="s">
        <v>9694</v>
      </c>
      <c r="C9296" s="2">
        <v>40</v>
      </c>
      <c r="D9296" s="2" t="s">
        <v>19</v>
      </c>
      <c r="E9296" s="2"/>
      <c r="F9296" s="2"/>
      <c r="G9296" s="2"/>
      <c r="H9296" s="2"/>
    </row>
    <row r="9297" spans="2:8">
      <c r="B9297" s="2" t="s">
        <v>9695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9696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9697</v>
      </c>
      <c r="C9299" s="2">
        <v>41</v>
      </c>
      <c r="D9299" s="2" t="s">
        <v>19</v>
      </c>
      <c r="E9299" s="2"/>
      <c r="F9299" s="2"/>
      <c r="G9299" s="2"/>
      <c r="H9299" s="2"/>
    </row>
    <row r="9300" spans="2:8">
      <c r="B9300" s="2" t="s">
        <v>9698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9699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9700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9701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9702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9703</v>
      </c>
      <c r="C9305" s="2">
        <v>32</v>
      </c>
      <c r="D9305" s="2" t="s">
        <v>401</v>
      </c>
      <c r="E9305" s="2"/>
      <c r="F9305" s="2"/>
      <c r="G9305" s="2"/>
      <c r="H9305" s="2"/>
    </row>
    <row r="9306" spans="2:8">
      <c r="B9306" s="2" t="s">
        <v>9704</v>
      </c>
      <c r="C9306" s="2">
        <v>29</v>
      </c>
      <c r="D9306" s="2" t="s">
        <v>401</v>
      </c>
      <c r="E9306" s="2"/>
      <c r="F9306" s="2"/>
      <c r="G9306" s="2"/>
      <c r="H9306" s="2"/>
    </row>
    <row r="9307" spans="2:8">
      <c r="B9307" s="2" t="s">
        <v>9705</v>
      </c>
      <c r="C9307" s="2">
        <v>27</v>
      </c>
      <c r="D9307" s="2" t="s">
        <v>401</v>
      </c>
      <c r="E9307" s="2"/>
      <c r="F9307" s="2"/>
      <c r="G9307" s="2"/>
      <c r="H9307" s="2"/>
    </row>
    <row r="9308" spans="2:8">
      <c r="B9308" s="2" t="s">
        <v>9706</v>
      </c>
      <c r="C9308" s="2">
        <v>28</v>
      </c>
      <c r="D9308" s="2" t="s">
        <v>401</v>
      </c>
      <c r="E9308" s="2"/>
      <c r="F9308" s="2"/>
      <c r="G9308" s="2"/>
      <c r="H9308" s="2"/>
    </row>
    <row r="9309" spans="2:8">
      <c r="B9309" s="2" t="s">
        <v>9707</v>
      </c>
      <c r="C9309" s="2">
        <v>28</v>
      </c>
      <c r="D9309" s="2" t="s">
        <v>401</v>
      </c>
      <c r="E9309" s="2"/>
      <c r="F9309" s="2"/>
      <c r="G9309" s="2"/>
      <c r="H9309" s="2"/>
    </row>
    <row r="9310" spans="2:8">
      <c r="B9310" s="2" t="s">
        <v>9708</v>
      </c>
      <c r="C9310" s="2">
        <v>28</v>
      </c>
      <c r="D9310" s="2" t="s">
        <v>401</v>
      </c>
      <c r="E9310" s="2"/>
      <c r="F9310" s="2"/>
      <c r="G9310" s="2"/>
      <c r="H9310" s="2"/>
    </row>
    <row r="9311" spans="2:8">
      <c r="B9311" s="2" t="s">
        <v>9709</v>
      </c>
      <c r="C9311" s="2">
        <v>28</v>
      </c>
      <c r="D9311" s="2" t="s">
        <v>401</v>
      </c>
      <c r="E9311" s="2"/>
      <c r="F9311" s="2"/>
      <c r="G9311" s="2"/>
      <c r="H9311" s="2"/>
    </row>
    <row r="9312" spans="2:8">
      <c r="B9312" s="2" t="s">
        <v>9710</v>
      </c>
      <c r="C9312" s="2">
        <v>27</v>
      </c>
      <c r="D9312" s="2" t="s">
        <v>401</v>
      </c>
      <c r="E9312" s="2"/>
      <c r="F9312" s="2"/>
      <c r="G9312" s="2"/>
      <c r="H9312" s="2"/>
    </row>
    <row r="9313" spans="2:8">
      <c r="B9313" s="2" t="s">
        <v>9711</v>
      </c>
      <c r="C9313" s="2">
        <v>28</v>
      </c>
      <c r="D9313" s="2" t="s">
        <v>401</v>
      </c>
      <c r="E9313" s="2"/>
      <c r="F9313" s="2"/>
      <c r="G9313" s="2"/>
      <c r="H9313" s="2"/>
    </row>
    <row r="9314" spans="2:8">
      <c r="B9314" s="2" t="s">
        <v>9712</v>
      </c>
      <c r="C9314" s="2">
        <v>30</v>
      </c>
      <c r="D9314" s="2" t="s">
        <v>401</v>
      </c>
      <c r="E9314" s="2"/>
      <c r="F9314" s="2"/>
      <c r="G9314" s="2"/>
      <c r="H9314" s="2"/>
    </row>
    <row r="9315" spans="2:8">
      <c r="B9315" s="2" t="s">
        <v>9713</v>
      </c>
      <c r="C9315" s="2">
        <v>32</v>
      </c>
      <c r="D9315" s="2" t="s">
        <v>401</v>
      </c>
      <c r="E9315" s="2"/>
      <c r="F9315" s="2"/>
      <c r="G9315" s="2"/>
      <c r="H9315" s="2"/>
    </row>
    <row r="9316" spans="2:8">
      <c r="B9316" s="2" t="s">
        <v>9714</v>
      </c>
      <c r="C9316" s="2">
        <v>32</v>
      </c>
      <c r="D9316" s="2" t="s">
        <v>401</v>
      </c>
      <c r="E9316" s="2"/>
      <c r="F9316" s="2"/>
      <c r="G9316" s="2"/>
      <c r="H9316" s="2"/>
    </row>
    <row r="9317" spans="2:8">
      <c r="B9317" s="2" t="s">
        <v>9715</v>
      </c>
      <c r="C9317" s="2">
        <v>30</v>
      </c>
      <c r="D9317" s="2" t="s">
        <v>401</v>
      </c>
      <c r="E9317" s="2"/>
      <c r="F9317" s="2"/>
      <c r="G9317" s="2"/>
      <c r="H9317" s="2"/>
    </row>
    <row r="9318" spans="2:8">
      <c r="B9318" s="2" t="s">
        <v>9716</v>
      </c>
      <c r="C9318" s="2">
        <v>31</v>
      </c>
      <c r="D9318" s="2" t="s">
        <v>401</v>
      </c>
      <c r="E9318" s="2"/>
      <c r="F9318" s="2"/>
      <c r="G9318" s="2"/>
      <c r="H9318" s="2"/>
    </row>
    <row r="9319" spans="2:8">
      <c r="B9319" s="2" t="s">
        <v>9717</v>
      </c>
      <c r="C9319" s="2">
        <v>25</v>
      </c>
      <c r="D9319" s="2" t="s">
        <v>401</v>
      </c>
      <c r="E9319" s="2"/>
      <c r="F9319" s="2"/>
      <c r="G9319" s="2"/>
      <c r="H9319" s="2"/>
    </row>
    <row r="9320" spans="2:8">
      <c r="B9320" s="2" t="s">
        <v>9718</v>
      </c>
      <c r="C9320" s="2">
        <v>28</v>
      </c>
      <c r="D9320" s="2" t="s">
        <v>401</v>
      </c>
      <c r="E9320" s="2"/>
      <c r="F9320" s="2"/>
      <c r="G9320" s="2"/>
      <c r="H9320" s="2"/>
    </row>
    <row r="9321" spans="2:8">
      <c r="B9321" s="2" t="s">
        <v>9719</v>
      </c>
      <c r="C9321" s="2">
        <v>29</v>
      </c>
      <c r="D9321" s="2" t="s">
        <v>401</v>
      </c>
      <c r="E9321" s="2"/>
      <c r="F9321" s="2"/>
      <c r="G9321" s="2"/>
      <c r="H9321" s="2"/>
    </row>
    <row r="9322" spans="2:8">
      <c r="B9322" s="2" t="s">
        <v>9720</v>
      </c>
      <c r="C9322" s="2">
        <v>30</v>
      </c>
      <c r="D9322" s="2" t="s">
        <v>401</v>
      </c>
      <c r="E9322" s="2"/>
      <c r="F9322" s="2"/>
      <c r="G9322" s="2"/>
      <c r="H9322" s="2"/>
    </row>
    <row r="9323" spans="2:8">
      <c r="B9323" s="2" t="s">
        <v>9721</v>
      </c>
      <c r="C9323" s="2">
        <v>30</v>
      </c>
      <c r="D9323" s="2" t="s">
        <v>401</v>
      </c>
      <c r="E9323" s="2"/>
      <c r="F9323" s="2"/>
      <c r="G9323" s="2"/>
      <c r="H9323" s="2"/>
    </row>
    <row r="9324" spans="2:8">
      <c r="B9324" s="2" t="s">
        <v>9722</v>
      </c>
      <c r="C9324" s="2">
        <v>28</v>
      </c>
      <c r="D9324" s="2" t="s">
        <v>401</v>
      </c>
      <c r="E9324" s="2"/>
      <c r="F9324" s="2"/>
      <c r="G9324" s="2"/>
      <c r="H9324" s="2"/>
    </row>
    <row r="9325" spans="2:8">
      <c r="B9325" s="2" t="s">
        <v>9723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9724</v>
      </c>
      <c r="C9326" s="2">
        <v>39</v>
      </c>
      <c r="D9326" s="2" t="s">
        <v>19</v>
      </c>
      <c r="E9326" s="2"/>
      <c r="F9326" s="2"/>
      <c r="G9326" s="2"/>
      <c r="H9326" s="2"/>
    </row>
    <row r="9327" spans="2:8">
      <c r="B9327" s="2" t="s">
        <v>9725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9726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9727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9728</v>
      </c>
      <c r="C9330" s="2">
        <v>28</v>
      </c>
      <c r="D9330" s="2" t="s">
        <v>401</v>
      </c>
      <c r="E9330" s="2"/>
      <c r="F9330" s="2"/>
      <c r="G9330" s="2"/>
      <c r="H9330" s="2"/>
    </row>
    <row r="9331" spans="2:8">
      <c r="B9331" s="2" t="s">
        <v>9729</v>
      </c>
      <c r="C9331" s="2">
        <v>20</v>
      </c>
      <c r="D9331" s="2" t="s">
        <v>401</v>
      </c>
      <c r="E9331" s="2"/>
      <c r="F9331" s="2"/>
      <c r="G9331" s="2"/>
      <c r="H9331" s="2"/>
    </row>
    <row r="9332" spans="2:8">
      <c r="B9332" s="2" t="s">
        <v>9730</v>
      </c>
      <c r="C9332" s="2">
        <v>21</v>
      </c>
      <c r="D9332" s="2" t="s">
        <v>401</v>
      </c>
      <c r="E9332" s="2"/>
      <c r="F9332" s="2"/>
      <c r="G9332" s="2"/>
      <c r="H9332" s="2"/>
    </row>
    <row r="9333" spans="2:8">
      <c r="B9333" s="2" t="s">
        <v>9731</v>
      </c>
      <c r="C9333" s="2">
        <v>25</v>
      </c>
      <c r="D9333" s="2" t="s">
        <v>401</v>
      </c>
      <c r="E9333" s="2"/>
      <c r="F9333" s="2"/>
      <c r="G9333" s="2"/>
      <c r="H9333" s="2"/>
    </row>
    <row r="9334" spans="2:8">
      <c r="B9334" s="2" t="s">
        <v>9732</v>
      </c>
      <c r="C9334" s="2">
        <v>28</v>
      </c>
      <c r="D9334" s="2" t="s">
        <v>401</v>
      </c>
      <c r="E9334" s="2"/>
      <c r="F9334" s="2"/>
      <c r="G9334" s="2"/>
      <c r="H9334" s="2"/>
    </row>
    <row r="9335" spans="2:8">
      <c r="B9335" s="2" t="s">
        <v>9733</v>
      </c>
      <c r="C9335" s="2">
        <v>29</v>
      </c>
      <c r="D9335" s="2" t="s">
        <v>401</v>
      </c>
      <c r="E9335" s="2"/>
      <c r="F9335" s="2"/>
      <c r="G9335" s="2"/>
      <c r="H9335" s="2"/>
    </row>
    <row r="9336" spans="2:8">
      <c r="B9336" s="2" t="s">
        <v>9734</v>
      </c>
      <c r="C9336" s="2">
        <v>29</v>
      </c>
      <c r="D9336" s="2" t="s">
        <v>401</v>
      </c>
      <c r="E9336" s="2"/>
      <c r="F9336" s="2"/>
      <c r="G9336" s="2"/>
      <c r="H9336" s="2"/>
    </row>
    <row r="9337" spans="2:8">
      <c r="B9337" s="2" t="s">
        <v>9735</v>
      </c>
      <c r="C9337" s="2">
        <v>28</v>
      </c>
      <c r="D9337" s="2" t="s">
        <v>401</v>
      </c>
      <c r="E9337" s="2"/>
      <c r="F9337" s="2"/>
      <c r="G9337" s="2"/>
      <c r="H9337" s="2"/>
    </row>
    <row r="9338" spans="2:8">
      <c r="B9338" s="2" t="s">
        <v>9736</v>
      </c>
      <c r="C9338" s="2">
        <v>20</v>
      </c>
      <c r="D9338" s="2" t="s">
        <v>401</v>
      </c>
      <c r="E9338" s="2"/>
      <c r="F9338" s="2"/>
      <c r="G9338" s="2"/>
      <c r="H9338" s="2"/>
    </row>
    <row r="9339" spans="2:8">
      <c r="B9339" s="2" t="s">
        <v>9737</v>
      </c>
      <c r="C9339" s="2">
        <v>29</v>
      </c>
      <c r="D9339" s="2" t="s">
        <v>401</v>
      </c>
      <c r="E9339" s="2"/>
      <c r="F9339" s="2"/>
      <c r="G9339" s="2"/>
      <c r="H9339" s="2"/>
    </row>
    <row r="9340" spans="2:8">
      <c r="B9340" s="2" t="s">
        <v>9738</v>
      </c>
      <c r="C9340" s="2">
        <v>31</v>
      </c>
      <c r="D9340" s="2" t="s">
        <v>401</v>
      </c>
      <c r="E9340" s="2"/>
      <c r="F9340" s="2"/>
      <c r="G9340" s="2"/>
      <c r="H9340" s="2"/>
    </row>
    <row r="9341" spans="2:8">
      <c r="B9341" s="2" t="s">
        <v>9739</v>
      </c>
      <c r="C9341" s="2">
        <v>29</v>
      </c>
      <c r="D9341" s="2" t="s">
        <v>401</v>
      </c>
      <c r="E9341" s="2"/>
      <c r="F9341" s="2"/>
      <c r="G9341" s="2"/>
      <c r="H9341" s="2"/>
    </row>
    <row r="9342" spans="2:8">
      <c r="B9342" s="2" t="s">
        <v>9740</v>
      </c>
      <c r="C9342" s="2">
        <v>26</v>
      </c>
      <c r="D9342" s="2" t="s">
        <v>401</v>
      </c>
      <c r="E9342" s="2"/>
      <c r="F9342" s="2"/>
      <c r="G9342" s="2"/>
      <c r="H9342" s="2"/>
    </row>
    <row r="9343" spans="2:8">
      <c r="B9343" s="2" t="s">
        <v>9741</v>
      </c>
      <c r="C9343" s="2">
        <v>26</v>
      </c>
      <c r="D9343" s="2" t="s">
        <v>401</v>
      </c>
      <c r="E9343" s="2"/>
      <c r="F9343" s="2"/>
      <c r="G9343" s="2"/>
      <c r="H9343" s="2"/>
    </row>
    <row r="9344" spans="2:8">
      <c r="B9344" s="2" t="s">
        <v>9742</v>
      </c>
      <c r="C9344" s="2">
        <v>31</v>
      </c>
      <c r="D9344" s="2" t="s">
        <v>401</v>
      </c>
      <c r="E9344" s="2"/>
      <c r="F9344" s="2"/>
      <c r="G9344" s="2"/>
      <c r="H9344" s="2"/>
    </row>
    <row r="9345" spans="2:8">
      <c r="B9345" s="2" t="s">
        <v>9743</v>
      </c>
      <c r="C9345" s="2">
        <v>35</v>
      </c>
      <c r="D9345" s="2" t="s">
        <v>401</v>
      </c>
      <c r="E9345" s="2"/>
      <c r="F9345" s="2"/>
      <c r="G9345" s="2"/>
      <c r="H9345" s="2"/>
    </row>
    <row r="9346" spans="2:8">
      <c r="B9346" s="2" t="s">
        <v>9744</v>
      </c>
      <c r="C9346" s="2">
        <v>41</v>
      </c>
      <c r="D9346" s="2" t="s">
        <v>401</v>
      </c>
      <c r="E9346" s="2"/>
      <c r="F9346" s="2"/>
      <c r="G9346" s="2"/>
      <c r="H9346" s="2"/>
    </row>
    <row r="9347" spans="2:8">
      <c r="B9347" s="2" t="s">
        <v>9745</v>
      </c>
      <c r="C9347" s="2">
        <v>44</v>
      </c>
      <c r="D9347" s="2" t="s">
        <v>401</v>
      </c>
      <c r="E9347" s="2"/>
      <c r="F9347" s="2"/>
      <c r="G9347" s="2"/>
      <c r="H9347" s="2"/>
    </row>
    <row r="9348" spans="2:8">
      <c r="B9348" s="2" t="s">
        <v>9746</v>
      </c>
      <c r="C9348" s="2">
        <v>41</v>
      </c>
      <c r="D9348" s="2" t="s">
        <v>401</v>
      </c>
      <c r="E9348" s="2"/>
      <c r="F9348" s="2"/>
      <c r="G9348" s="2"/>
      <c r="H9348" s="2"/>
    </row>
    <row r="9349" spans="2:8">
      <c r="B9349" s="2" t="s">
        <v>9747</v>
      </c>
      <c r="C9349" s="2">
        <v>15</v>
      </c>
      <c r="D9349" s="2" t="s">
        <v>19</v>
      </c>
      <c r="E9349" s="2"/>
      <c r="F9349" s="2"/>
      <c r="G9349" s="2"/>
      <c r="H9349" s="2"/>
    </row>
    <row r="9350" spans="2:8">
      <c r="B9350" s="2" t="s">
        <v>9748</v>
      </c>
      <c r="C9350" s="2">
        <v>41</v>
      </c>
      <c r="D9350" s="2" t="s">
        <v>401</v>
      </c>
      <c r="E9350" s="2"/>
      <c r="F9350" s="2"/>
      <c r="G9350" s="2"/>
      <c r="H9350" s="2"/>
    </row>
    <row r="9351" spans="2:8">
      <c r="B9351" s="2" t="s">
        <v>9749</v>
      </c>
      <c r="C9351" s="2">
        <v>26</v>
      </c>
      <c r="D9351" s="2" t="s">
        <v>401</v>
      </c>
      <c r="E9351" s="2"/>
      <c r="F9351" s="2"/>
      <c r="G9351" s="2"/>
      <c r="H9351" s="2"/>
    </row>
    <row r="9352" spans="2:8">
      <c r="B9352" s="2" t="s">
        <v>9750</v>
      </c>
      <c r="C9352" s="2">
        <v>17</v>
      </c>
      <c r="D9352" s="2" t="s">
        <v>19</v>
      </c>
      <c r="E9352" s="2"/>
      <c r="F9352" s="2"/>
      <c r="G9352" s="2"/>
      <c r="H9352" s="2"/>
    </row>
    <row r="9353" spans="2:8">
      <c r="B9353" s="2" t="s">
        <v>9751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9752</v>
      </c>
      <c r="C9354" s="2">
        <v>17</v>
      </c>
      <c r="D9354" s="2" t="s">
        <v>19</v>
      </c>
      <c r="E9354" s="2"/>
      <c r="F9354" s="2"/>
      <c r="G9354" s="2"/>
      <c r="H9354" s="2"/>
    </row>
    <row r="9355" spans="2:8">
      <c r="B9355" s="2" t="s">
        <v>9753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9754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9755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9756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9757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9758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9759</v>
      </c>
      <c r="C9361" s="2">
        <v>30</v>
      </c>
      <c r="D9361" s="2" t="s">
        <v>19</v>
      </c>
      <c r="E9361" s="2"/>
      <c r="F9361" s="2"/>
      <c r="G9361" s="2"/>
      <c r="H9361" s="2"/>
    </row>
    <row r="9362" spans="2:8">
      <c r="B9362" s="2" t="s">
        <v>9760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9761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9762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9763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9764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9765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9766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9767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9768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9769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9770</v>
      </c>
      <c r="C9372" s="2">
        <v>24</v>
      </c>
      <c r="D9372" s="2" t="s">
        <v>401</v>
      </c>
      <c r="E9372" s="2"/>
      <c r="F9372" s="2"/>
      <c r="G9372" s="2"/>
      <c r="H9372" s="2"/>
    </row>
    <row r="9373" spans="2:8">
      <c r="B9373" s="2" t="s">
        <v>9771</v>
      </c>
      <c r="C9373" s="2">
        <v>31</v>
      </c>
      <c r="D9373" s="2" t="s">
        <v>401</v>
      </c>
      <c r="E9373" s="2"/>
      <c r="F9373" s="2"/>
      <c r="G9373" s="2"/>
      <c r="H9373" s="2"/>
    </row>
    <row r="9374" spans="2:8">
      <c r="B9374" s="2" t="s">
        <v>9772</v>
      </c>
      <c r="C9374" s="2">
        <v>36</v>
      </c>
      <c r="D9374" s="2" t="s">
        <v>401</v>
      </c>
      <c r="E9374" s="2"/>
      <c r="F9374" s="2"/>
      <c r="G9374" s="2"/>
      <c r="H9374" s="2"/>
    </row>
    <row r="9375" spans="2:8">
      <c r="B9375" s="2" t="s">
        <v>9773</v>
      </c>
      <c r="C9375" s="2">
        <v>39</v>
      </c>
      <c r="D9375" s="2" t="s">
        <v>401</v>
      </c>
      <c r="E9375" s="2"/>
      <c r="F9375" s="2"/>
      <c r="G9375" s="2"/>
      <c r="H9375" s="2"/>
    </row>
    <row r="9376" spans="2:8">
      <c r="B9376" s="2" t="s">
        <v>9774</v>
      </c>
      <c r="C9376" s="2">
        <v>39</v>
      </c>
      <c r="D9376" s="2" t="s">
        <v>401</v>
      </c>
      <c r="E9376" s="2"/>
      <c r="F9376" s="2"/>
      <c r="G9376" s="2"/>
      <c r="H9376" s="2"/>
    </row>
    <row r="9377" spans="2:8">
      <c r="B9377" s="2" t="s">
        <v>9775</v>
      </c>
      <c r="C9377" s="2">
        <v>36</v>
      </c>
      <c r="D9377" s="2" t="s">
        <v>401</v>
      </c>
      <c r="E9377" s="2"/>
      <c r="F9377" s="2"/>
      <c r="G9377" s="2"/>
      <c r="H9377" s="2"/>
    </row>
    <row r="9378" spans="2:8">
      <c r="B9378" s="2" t="s">
        <v>9776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9777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9778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9779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9780</v>
      </c>
      <c r="C9382" s="2">
        <v>33</v>
      </c>
      <c r="D9382" s="2" t="s">
        <v>401</v>
      </c>
      <c r="E9382" s="2"/>
      <c r="F9382" s="2"/>
      <c r="G9382" s="2"/>
      <c r="H9382" s="2"/>
    </row>
    <row r="9383" spans="2:8">
      <c r="B9383" s="2" t="s">
        <v>9781</v>
      </c>
      <c r="C9383" s="2">
        <v>35</v>
      </c>
      <c r="D9383" s="2" t="s">
        <v>401</v>
      </c>
      <c r="E9383" s="2"/>
      <c r="F9383" s="2"/>
      <c r="G9383" s="2"/>
      <c r="H9383" s="2"/>
    </row>
    <row r="9384" spans="2:8">
      <c r="B9384" s="2" t="s">
        <v>9782</v>
      </c>
      <c r="C9384" s="2">
        <v>35</v>
      </c>
      <c r="D9384" s="2" t="s">
        <v>401</v>
      </c>
      <c r="E9384" s="2"/>
      <c r="F9384" s="2"/>
      <c r="G9384" s="2"/>
      <c r="H9384" s="2"/>
    </row>
    <row r="9385" spans="2:8">
      <c r="B9385" s="2" t="s">
        <v>9783</v>
      </c>
      <c r="C9385" s="2">
        <v>35</v>
      </c>
      <c r="D9385" s="2" t="s">
        <v>401</v>
      </c>
      <c r="E9385" s="2"/>
      <c r="F9385" s="2"/>
      <c r="G9385" s="2"/>
      <c r="H9385" s="2"/>
    </row>
    <row r="9386" spans="2:8">
      <c r="B9386" s="2" t="s">
        <v>9784</v>
      </c>
      <c r="C9386" s="2">
        <v>34</v>
      </c>
      <c r="D9386" s="2" t="s">
        <v>401</v>
      </c>
      <c r="E9386" s="2"/>
      <c r="F9386" s="2"/>
      <c r="G9386" s="2"/>
      <c r="H9386" s="2"/>
    </row>
    <row r="9387" spans="2:8">
      <c r="B9387" s="2" t="s">
        <v>9785</v>
      </c>
      <c r="C9387" s="2">
        <v>32</v>
      </c>
      <c r="D9387" s="2" t="s">
        <v>401</v>
      </c>
      <c r="E9387" s="2"/>
      <c r="F9387" s="2"/>
      <c r="G9387" s="2"/>
      <c r="H9387" s="2"/>
    </row>
    <row r="9388" spans="2:8">
      <c r="B9388" s="2" t="s">
        <v>9786</v>
      </c>
      <c r="C9388" s="2">
        <v>33</v>
      </c>
      <c r="D9388" s="2" t="s">
        <v>401</v>
      </c>
      <c r="E9388" s="2"/>
      <c r="F9388" s="2"/>
      <c r="G9388" s="2"/>
      <c r="H9388" s="2"/>
    </row>
    <row r="9389" spans="2:8">
      <c r="B9389" s="2" t="s">
        <v>9787</v>
      </c>
      <c r="C9389" s="2">
        <v>39</v>
      </c>
      <c r="D9389" s="2" t="s">
        <v>19</v>
      </c>
      <c r="E9389" s="2"/>
      <c r="F9389" s="2"/>
      <c r="G9389" s="2"/>
      <c r="H9389" s="2"/>
    </row>
    <row r="9390" spans="2:8">
      <c r="B9390" s="2" t="s">
        <v>9788</v>
      </c>
      <c r="C9390" s="2">
        <v>37</v>
      </c>
      <c r="D9390" s="2" t="s">
        <v>19</v>
      </c>
      <c r="E9390" s="2"/>
      <c r="F9390" s="2"/>
      <c r="G9390" s="2"/>
      <c r="H9390" s="2"/>
    </row>
    <row r="9391" spans="2:8">
      <c r="B9391" s="2" t="s">
        <v>9789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9790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9791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9792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9793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9794</v>
      </c>
      <c r="C9396" s="2">
        <v>41</v>
      </c>
      <c r="D9396" s="2" t="s">
        <v>19</v>
      </c>
      <c r="E9396" s="2"/>
      <c r="F9396" s="2"/>
      <c r="G9396" s="2"/>
      <c r="H9396" s="2"/>
    </row>
    <row r="9397" spans="2:8">
      <c r="B9397" s="2" t="s">
        <v>9795</v>
      </c>
      <c r="C9397" s="2">
        <v>39</v>
      </c>
      <c r="D9397" s="2" t="s">
        <v>19</v>
      </c>
      <c r="E9397" s="2"/>
      <c r="F9397" s="2"/>
      <c r="G9397" s="2"/>
      <c r="H9397" s="2"/>
    </row>
    <row r="9398" spans="2:8">
      <c r="B9398" s="2" t="s">
        <v>9796</v>
      </c>
      <c r="C9398" s="2">
        <v>37</v>
      </c>
      <c r="D9398" s="2" t="s">
        <v>19</v>
      </c>
      <c r="E9398" s="2"/>
      <c r="F9398" s="2"/>
      <c r="G9398" s="2"/>
      <c r="H9398" s="2"/>
    </row>
    <row r="9399" spans="2:8">
      <c r="B9399" s="2" t="s">
        <v>9797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9798</v>
      </c>
      <c r="C9400" s="2">
        <v>37</v>
      </c>
      <c r="D9400" s="2" t="s">
        <v>19</v>
      </c>
      <c r="E9400" s="2"/>
      <c r="F9400" s="2"/>
      <c r="G9400" s="2"/>
      <c r="H9400" s="2"/>
    </row>
    <row r="9401" spans="2:8">
      <c r="B9401" s="2" t="s">
        <v>9799</v>
      </c>
      <c r="C9401" s="2">
        <v>43</v>
      </c>
      <c r="D9401" s="2" t="s">
        <v>19</v>
      </c>
      <c r="E9401" s="2"/>
      <c r="F9401" s="2"/>
      <c r="G9401" s="2"/>
      <c r="H9401" s="2"/>
    </row>
    <row r="9402" spans="2:8">
      <c r="B9402" s="2" t="s">
        <v>9800</v>
      </c>
      <c r="C9402" s="2">
        <v>39</v>
      </c>
      <c r="D9402" s="2" t="s">
        <v>19</v>
      </c>
      <c r="E9402" s="2"/>
      <c r="F9402" s="2"/>
      <c r="G9402" s="2"/>
      <c r="H9402" s="2"/>
    </row>
    <row r="9403" spans="2:8">
      <c r="B9403" s="2" t="s">
        <v>9801</v>
      </c>
      <c r="C9403" s="2">
        <v>32</v>
      </c>
      <c r="D9403" s="2" t="s">
        <v>401</v>
      </c>
      <c r="E9403" s="2"/>
      <c r="F9403" s="2"/>
      <c r="G9403" s="2"/>
      <c r="H9403" s="2"/>
    </row>
    <row r="9404" spans="2:8">
      <c r="B9404" s="2" t="s">
        <v>9802</v>
      </c>
      <c r="C9404" s="2">
        <v>32</v>
      </c>
      <c r="D9404" s="2" t="s">
        <v>401</v>
      </c>
      <c r="E9404" s="2"/>
      <c r="F9404" s="2"/>
      <c r="G9404" s="2"/>
      <c r="H9404" s="2"/>
    </row>
    <row r="9405" spans="2:8">
      <c r="B9405" s="2" t="s">
        <v>9803</v>
      </c>
      <c r="C9405" s="2">
        <v>31</v>
      </c>
      <c r="D9405" s="2" t="s">
        <v>401</v>
      </c>
      <c r="E9405" s="2"/>
      <c r="F9405" s="2"/>
      <c r="G9405" s="2"/>
      <c r="H9405" s="2"/>
    </row>
    <row r="9406" spans="2:8">
      <c r="B9406" s="2" t="s">
        <v>9804</v>
      </c>
      <c r="C9406" s="2">
        <v>31</v>
      </c>
      <c r="D9406" s="2" t="s">
        <v>401</v>
      </c>
      <c r="E9406" s="2"/>
      <c r="F9406" s="2"/>
      <c r="G9406" s="2"/>
      <c r="H9406" s="2"/>
    </row>
    <row r="9407" spans="2:8">
      <c r="B9407" s="2" t="s">
        <v>9805</v>
      </c>
      <c r="C9407" s="2">
        <v>30</v>
      </c>
      <c r="D9407" s="2" t="s">
        <v>401</v>
      </c>
      <c r="E9407" s="2"/>
      <c r="F9407" s="2"/>
      <c r="G9407" s="2"/>
      <c r="H9407" s="2"/>
    </row>
    <row r="9408" spans="2:8">
      <c r="B9408" s="2" t="s">
        <v>9806</v>
      </c>
      <c r="C9408" s="2">
        <v>31</v>
      </c>
      <c r="D9408" s="2" t="s">
        <v>401</v>
      </c>
      <c r="E9408" s="2"/>
      <c r="F9408" s="2"/>
      <c r="G9408" s="2"/>
      <c r="H9408" s="2"/>
    </row>
    <row r="9409" spans="2:8">
      <c r="B9409" s="2" t="s">
        <v>9807</v>
      </c>
      <c r="C9409" s="2">
        <v>30</v>
      </c>
      <c r="D9409" s="2" t="s">
        <v>401</v>
      </c>
      <c r="E9409" s="2"/>
      <c r="F9409" s="2"/>
      <c r="G9409" s="2"/>
      <c r="H9409" s="2"/>
    </row>
    <row r="9410" spans="2:8">
      <c r="B9410" s="2" t="s">
        <v>9808</v>
      </c>
      <c r="C9410" s="2">
        <v>27</v>
      </c>
      <c r="D9410" s="2" t="s">
        <v>401</v>
      </c>
      <c r="E9410" s="2"/>
      <c r="F9410" s="2"/>
      <c r="G9410" s="2"/>
      <c r="H9410" s="2"/>
    </row>
    <row r="9411" spans="2:8">
      <c r="B9411" s="2" t="s">
        <v>9809</v>
      </c>
      <c r="C9411" s="2">
        <v>29</v>
      </c>
      <c r="D9411" s="2" t="s">
        <v>401</v>
      </c>
      <c r="E9411" s="2"/>
      <c r="F9411" s="2"/>
      <c r="G9411" s="2"/>
      <c r="H9411" s="2"/>
    </row>
    <row r="9412" spans="2:8">
      <c r="B9412" s="2" t="s">
        <v>9810</v>
      </c>
      <c r="C9412" s="2">
        <v>31</v>
      </c>
      <c r="D9412" s="2" t="s">
        <v>401</v>
      </c>
      <c r="E9412" s="2"/>
      <c r="F9412" s="2"/>
      <c r="G9412" s="2"/>
      <c r="H9412" s="2"/>
    </row>
    <row r="9413" spans="2:8">
      <c r="B9413" s="2" t="s">
        <v>9811</v>
      </c>
      <c r="C9413" s="2">
        <v>32</v>
      </c>
      <c r="D9413" s="2" t="s">
        <v>401</v>
      </c>
      <c r="E9413" s="2"/>
      <c r="F9413" s="2"/>
      <c r="G9413" s="2"/>
      <c r="H9413" s="2"/>
    </row>
    <row r="9414" spans="2:8">
      <c r="B9414" s="2" t="s">
        <v>9812</v>
      </c>
      <c r="C9414" s="2">
        <v>31</v>
      </c>
      <c r="D9414" s="2" t="s">
        <v>401</v>
      </c>
      <c r="E9414" s="2"/>
      <c r="F9414" s="2"/>
      <c r="G9414" s="2"/>
      <c r="H9414" s="2"/>
    </row>
    <row r="9415" spans="2:8">
      <c r="B9415" s="2" t="s">
        <v>9813</v>
      </c>
      <c r="C9415" s="2">
        <v>30</v>
      </c>
      <c r="D9415" s="2" t="s">
        <v>401</v>
      </c>
      <c r="E9415" s="2"/>
      <c r="F9415" s="2"/>
      <c r="G9415" s="2"/>
      <c r="H9415" s="2"/>
    </row>
    <row r="9416" spans="2:8">
      <c r="B9416" s="2" t="s">
        <v>9814</v>
      </c>
      <c r="C9416" s="2">
        <v>29</v>
      </c>
      <c r="D9416" s="2" t="s">
        <v>401</v>
      </c>
      <c r="E9416" s="2"/>
      <c r="F9416" s="2"/>
      <c r="G9416" s="2"/>
      <c r="H9416" s="2"/>
    </row>
    <row r="9417" spans="2:8">
      <c r="B9417" s="2" t="s">
        <v>9815</v>
      </c>
      <c r="C9417" s="2">
        <v>38</v>
      </c>
      <c r="D9417" s="2" t="s">
        <v>401</v>
      </c>
      <c r="E9417" s="2"/>
      <c r="F9417" s="2"/>
      <c r="G9417" s="2"/>
      <c r="H9417" s="2"/>
    </row>
    <row r="9418" spans="2:8">
      <c r="B9418" s="2" t="s">
        <v>9816</v>
      </c>
      <c r="C9418" s="2">
        <v>32</v>
      </c>
      <c r="D9418" s="2" t="s">
        <v>401</v>
      </c>
      <c r="E9418" s="2"/>
      <c r="F9418" s="2"/>
      <c r="G9418" s="2"/>
      <c r="H9418" s="2"/>
    </row>
    <row r="9419" spans="2:8">
      <c r="B9419" s="2" t="s">
        <v>9817</v>
      </c>
      <c r="C9419" s="2">
        <v>32</v>
      </c>
      <c r="D9419" s="2" t="s">
        <v>401</v>
      </c>
      <c r="E9419" s="2"/>
      <c r="F9419" s="2"/>
      <c r="G9419" s="2"/>
      <c r="H9419" s="2"/>
    </row>
    <row r="9420" spans="2:8">
      <c r="B9420" s="2" t="s">
        <v>9818</v>
      </c>
      <c r="C9420" s="2">
        <v>31</v>
      </c>
      <c r="D9420" s="2" t="s">
        <v>401</v>
      </c>
      <c r="E9420" s="2"/>
      <c r="F9420" s="2"/>
      <c r="G9420" s="2"/>
      <c r="H9420" s="2"/>
    </row>
    <row r="9421" spans="2:8">
      <c r="B9421" s="2" t="s">
        <v>9819</v>
      </c>
      <c r="C9421" s="2">
        <v>31</v>
      </c>
      <c r="D9421" s="2" t="s">
        <v>401</v>
      </c>
      <c r="E9421" s="2"/>
      <c r="F9421" s="2"/>
      <c r="G9421" s="2"/>
      <c r="H9421" s="2"/>
    </row>
    <row r="9422" spans="2:8">
      <c r="B9422" s="2" t="s">
        <v>9820</v>
      </c>
      <c r="C9422" s="2">
        <v>31</v>
      </c>
      <c r="D9422" s="2" t="s">
        <v>401</v>
      </c>
      <c r="E9422" s="2"/>
      <c r="F9422" s="2"/>
      <c r="G9422" s="2"/>
      <c r="H9422" s="2"/>
    </row>
    <row r="9423" spans="2:8">
      <c r="B9423" s="2" t="s">
        <v>9821</v>
      </c>
      <c r="C9423" s="2">
        <v>30</v>
      </c>
      <c r="D9423" s="2" t="s">
        <v>401</v>
      </c>
      <c r="E9423" s="2"/>
      <c r="F9423" s="2"/>
      <c r="G9423" s="2"/>
      <c r="H9423" s="2"/>
    </row>
    <row r="9424" spans="2:8">
      <c r="B9424" s="2" t="s">
        <v>9822</v>
      </c>
      <c r="C9424" s="2">
        <v>30</v>
      </c>
      <c r="D9424" s="2" t="s">
        <v>401</v>
      </c>
      <c r="E9424" s="2"/>
      <c r="F9424" s="2"/>
      <c r="G9424" s="2"/>
      <c r="H9424" s="2"/>
    </row>
    <row r="9425" spans="2:8">
      <c r="B9425" s="2" t="s">
        <v>9823</v>
      </c>
      <c r="C9425" s="2">
        <v>39</v>
      </c>
      <c r="D9425" s="2" t="s">
        <v>401</v>
      </c>
      <c r="E9425" s="2"/>
      <c r="F9425" s="2"/>
      <c r="G9425" s="2"/>
      <c r="H9425" s="2"/>
    </row>
    <row r="9426" spans="2:8">
      <c r="B9426" s="2" t="s">
        <v>9824</v>
      </c>
      <c r="C9426" s="2">
        <v>34</v>
      </c>
      <c r="D9426" s="2" t="s">
        <v>401</v>
      </c>
      <c r="E9426" s="2"/>
      <c r="F9426" s="2"/>
      <c r="G9426" s="2"/>
      <c r="H9426" s="2"/>
    </row>
    <row r="9427" spans="2:8">
      <c r="B9427" s="2" t="s">
        <v>9825</v>
      </c>
      <c r="C9427" s="2">
        <v>33</v>
      </c>
      <c r="D9427" s="2" t="s">
        <v>401</v>
      </c>
      <c r="E9427" s="2"/>
      <c r="F9427" s="2"/>
      <c r="G9427" s="2"/>
      <c r="H9427" s="2"/>
    </row>
    <row r="9428" spans="2:8">
      <c r="B9428" s="2" t="s">
        <v>9826</v>
      </c>
      <c r="C9428" s="2">
        <v>30</v>
      </c>
      <c r="D9428" s="2" t="s">
        <v>401</v>
      </c>
      <c r="E9428" s="2"/>
      <c r="F9428" s="2"/>
      <c r="G9428" s="2"/>
      <c r="H9428" s="2"/>
    </row>
    <row r="9429" spans="2:8">
      <c r="B9429" s="2" t="s">
        <v>9827</v>
      </c>
      <c r="C9429" s="2">
        <v>24</v>
      </c>
      <c r="D9429" s="2" t="s">
        <v>401</v>
      </c>
      <c r="E9429" s="2"/>
      <c r="F9429" s="2"/>
      <c r="G9429" s="2"/>
      <c r="H9429" s="2"/>
    </row>
    <row r="9430" spans="2:8">
      <c r="B9430" s="2" t="s">
        <v>9828</v>
      </c>
      <c r="C9430" s="2">
        <v>16</v>
      </c>
      <c r="D9430" s="2" t="s">
        <v>401</v>
      </c>
      <c r="E9430" s="2"/>
      <c r="F9430" s="2"/>
      <c r="G9430" s="2"/>
      <c r="H9430" s="2"/>
    </row>
    <row r="9431" spans="2:8">
      <c r="B9431" s="2" t="s">
        <v>9829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9830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9831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9832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9833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9834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9835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9836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9837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9838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9839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9840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9841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9842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9843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9844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9845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9846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9847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9848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9849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9850</v>
      </c>
      <c r="C9452" s="2">
        <v>35</v>
      </c>
      <c r="D9452" s="2" t="s">
        <v>19</v>
      </c>
      <c r="E9452" s="2"/>
      <c r="F9452" s="2"/>
      <c r="G9452" s="2"/>
      <c r="H9452" s="2"/>
    </row>
    <row r="9453" spans="2:8">
      <c r="B9453" s="2" t="s">
        <v>9851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9852</v>
      </c>
      <c r="C9454" s="2">
        <v>26</v>
      </c>
      <c r="D9454" s="2" t="s">
        <v>401</v>
      </c>
      <c r="E9454" s="2"/>
      <c r="F9454" s="2"/>
      <c r="G9454" s="2"/>
      <c r="H9454" s="2"/>
    </row>
    <row r="9455" spans="2:8">
      <c r="B9455" s="2" t="s">
        <v>9853</v>
      </c>
      <c r="C9455" s="2">
        <v>34</v>
      </c>
      <c r="D9455" s="2" t="s">
        <v>401</v>
      </c>
      <c r="E9455" s="2"/>
      <c r="F9455" s="2"/>
      <c r="G9455" s="2"/>
      <c r="H9455" s="2"/>
    </row>
    <row r="9456" spans="2:8">
      <c r="B9456" s="2" t="s">
        <v>9854</v>
      </c>
      <c r="C9456" s="2">
        <v>40</v>
      </c>
      <c r="D9456" s="2" t="s">
        <v>401</v>
      </c>
      <c r="E9456" s="2"/>
      <c r="F9456" s="2"/>
      <c r="G9456" s="2"/>
      <c r="H9456" s="2"/>
    </row>
    <row r="9457" spans="2:8">
      <c r="B9457" s="2" t="s">
        <v>9855</v>
      </c>
      <c r="C9457" s="2">
        <v>37</v>
      </c>
      <c r="D9457" s="2" t="s">
        <v>401</v>
      </c>
      <c r="E9457" s="2"/>
      <c r="F9457" s="2"/>
      <c r="G9457" s="2"/>
      <c r="H9457" s="2"/>
    </row>
    <row r="9458" spans="2:8">
      <c r="B9458" s="2" t="s">
        <v>9856</v>
      </c>
      <c r="C9458" s="2">
        <v>35</v>
      </c>
      <c r="D9458" s="2" t="s">
        <v>401</v>
      </c>
      <c r="E9458" s="2"/>
      <c r="F9458" s="2"/>
      <c r="G9458" s="2"/>
      <c r="H9458" s="2"/>
    </row>
    <row r="9459" spans="2:8">
      <c r="B9459" s="2" t="s">
        <v>9857</v>
      </c>
      <c r="C9459" s="2">
        <v>36</v>
      </c>
      <c r="D9459" s="2" t="s">
        <v>401</v>
      </c>
      <c r="E9459" s="2"/>
      <c r="F9459" s="2"/>
      <c r="G9459" s="2"/>
      <c r="H9459" s="2"/>
    </row>
    <row r="9460" spans="2:8">
      <c r="B9460" s="2" t="s">
        <v>9858</v>
      </c>
      <c r="C9460" s="2">
        <v>35</v>
      </c>
      <c r="D9460" s="2" t="s">
        <v>401</v>
      </c>
      <c r="E9460" s="2"/>
      <c r="F9460" s="2"/>
      <c r="G9460" s="2"/>
      <c r="H9460" s="2"/>
    </row>
    <row r="9461" spans="2:8">
      <c r="B9461" s="2" t="s">
        <v>9859</v>
      </c>
      <c r="C9461" s="2">
        <v>32</v>
      </c>
      <c r="D9461" s="2" t="s">
        <v>401</v>
      </c>
      <c r="E9461" s="2"/>
      <c r="F9461" s="2"/>
      <c r="G9461" s="2"/>
      <c r="H9461" s="2"/>
    </row>
    <row r="9462" spans="2:8">
      <c r="B9462" s="2" t="s">
        <v>9860</v>
      </c>
      <c r="C9462" s="2">
        <v>27</v>
      </c>
      <c r="D9462" s="2" t="s">
        <v>401</v>
      </c>
      <c r="E9462" s="2"/>
      <c r="F9462" s="2"/>
      <c r="G9462" s="2"/>
      <c r="H9462" s="2"/>
    </row>
    <row r="9463" spans="2:8">
      <c r="B9463" s="2" t="s">
        <v>9861</v>
      </c>
      <c r="C9463" s="2">
        <v>33</v>
      </c>
      <c r="D9463" s="2" t="s">
        <v>401</v>
      </c>
      <c r="E9463" s="2"/>
      <c r="F9463" s="2"/>
      <c r="G9463" s="2"/>
      <c r="H9463" s="2"/>
    </row>
    <row r="9464" spans="2:8">
      <c r="B9464" s="2" t="s">
        <v>9862</v>
      </c>
      <c r="C9464" s="2">
        <v>36</v>
      </c>
      <c r="D9464" s="2" t="s">
        <v>401</v>
      </c>
      <c r="E9464" s="2"/>
      <c r="F9464" s="2"/>
      <c r="G9464" s="2"/>
      <c r="H9464" s="2"/>
    </row>
    <row r="9465" spans="2:8">
      <c r="B9465" s="2" t="s">
        <v>9863</v>
      </c>
      <c r="C9465" s="2">
        <v>36</v>
      </c>
      <c r="D9465" s="2" t="s">
        <v>401</v>
      </c>
      <c r="E9465" s="2"/>
      <c r="F9465" s="2"/>
      <c r="G9465" s="2"/>
      <c r="H9465" s="2"/>
    </row>
    <row r="9466" spans="2:8">
      <c r="B9466" s="2" t="s">
        <v>9864</v>
      </c>
      <c r="C9466" s="2">
        <v>34</v>
      </c>
      <c r="D9466" s="2" t="s">
        <v>401</v>
      </c>
      <c r="E9466" s="2"/>
      <c r="F9466" s="2"/>
      <c r="G9466" s="2"/>
      <c r="H9466" s="2"/>
    </row>
    <row r="9467" spans="2:8">
      <c r="B9467" s="2" t="s">
        <v>9865</v>
      </c>
      <c r="C9467" s="2">
        <v>35</v>
      </c>
      <c r="D9467" s="2" t="s">
        <v>401</v>
      </c>
      <c r="E9467" s="2"/>
      <c r="F9467" s="2"/>
      <c r="G9467" s="2"/>
      <c r="H9467" s="2"/>
    </row>
    <row r="9468" spans="2:8">
      <c r="B9468" s="2" t="s">
        <v>9866</v>
      </c>
      <c r="C9468" s="2">
        <v>27</v>
      </c>
      <c r="D9468" s="2" t="s">
        <v>401</v>
      </c>
      <c r="E9468" s="2"/>
      <c r="F9468" s="2"/>
      <c r="G9468" s="2"/>
      <c r="H9468" s="2"/>
    </row>
    <row r="9469" spans="2:8">
      <c r="B9469" s="2" t="s">
        <v>9867</v>
      </c>
      <c r="C9469" s="2">
        <v>23</v>
      </c>
      <c r="D9469" s="2" t="s">
        <v>401</v>
      </c>
      <c r="E9469" s="2"/>
      <c r="F9469" s="2"/>
      <c r="G9469" s="2"/>
      <c r="H9469" s="2"/>
    </row>
    <row r="9470" spans="2:8">
      <c r="B9470" s="2" t="s">
        <v>9868</v>
      </c>
      <c r="C9470" s="2">
        <v>20</v>
      </c>
      <c r="D9470" s="2" t="s">
        <v>401</v>
      </c>
      <c r="E9470" s="2"/>
      <c r="F9470" s="2"/>
      <c r="G9470" s="2"/>
      <c r="H9470" s="2"/>
    </row>
    <row r="9471" spans="2:8">
      <c r="B9471" s="2" t="s">
        <v>9869</v>
      </c>
      <c r="C9471" s="2">
        <v>22</v>
      </c>
      <c r="D9471" s="2" t="s">
        <v>401</v>
      </c>
      <c r="E9471" s="2"/>
      <c r="F9471" s="2"/>
      <c r="G9471" s="2"/>
      <c r="H9471" s="2"/>
    </row>
    <row r="9472" spans="2:8">
      <c r="B9472" s="2" t="s">
        <v>9870</v>
      </c>
      <c r="C9472" s="2">
        <v>24</v>
      </c>
      <c r="D9472" s="2" t="s">
        <v>401</v>
      </c>
      <c r="E9472" s="2"/>
      <c r="F9472" s="2"/>
      <c r="G9472" s="2"/>
      <c r="H9472" s="2"/>
    </row>
    <row r="9473" spans="2:8">
      <c r="B9473" s="2" t="s">
        <v>9871</v>
      </c>
      <c r="C9473" s="2">
        <v>25</v>
      </c>
      <c r="D9473" s="2" t="s">
        <v>401</v>
      </c>
      <c r="E9473" s="2"/>
      <c r="F9473" s="2"/>
      <c r="G9473" s="2"/>
      <c r="H9473" s="2"/>
    </row>
    <row r="9474" spans="2:8">
      <c r="B9474" s="2" t="s">
        <v>9872</v>
      </c>
      <c r="C9474" s="2">
        <v>27</v>
      </c>
      <c r="D9474" s="2" t="s">
        <v>401</v>
      </c>
      <c r="E9474" s="2"/>
      <c r="F9474" s="2"/>
      <c r="G9474" s="2"/>
      <c r="H9474" s="2"/>
    </row>
    <row r="9475" spans="2:8">
      <c r="B9475" s="2" t="s">
        <v>9873</v>
      </c>
      <c r="C9475" s="2">
        <v>27</v>
      </c>
      <c r="D9475" s="2" t="s">
        <v>401</v>
      </c>
      <c r="E9475" s="2"/>
      <c r="F9475" s="2"/>
      <c r="G9475" s="2"/>
      <c r="H9475" s="2"/>
    </row>
    <row r="9476" spans="2:8">
      <c r="B9476" s="2" t="s">
        <v>9874</v>
      </c>
      <c r="C9476" s="2">
        <v>27</v>
      </c>
      <c r="D9476" s="2" t="s">
        <v>401</v>
      </c>
      <c r="E9476" s="2"/>
      <c r="F9476" s="2"/>
      <c r="G9476" s="2"/>
      <c r="H9476" s="2"/>
    </row>
    <row r="9477" spans="2:8">
      <c r="B9477" s="2" t="s">
        <v>9875</v>
      </c>
      <c r="C9477" s="2">
        <v>27</v>
      </c>
      <c r="D9477" s="2" t="s">
        <v>401</v>
      </c>
      <c r="E9477" s="2"/>
      <c r="F9477" s="2"/>
      <c r="G9477" s="2"/>
      <c r="H9477" s="2"/>
    </row>
    <row r="9478" spans="2:8">
      <c r="B9478" s="2" t="s">
        <v>9876</v>
      </c>
      <c r="C9478" s="2">
        <v>26</v>
      </c>
      <c r="D9478" s="2" t="s">
        <v>401</v>
      </c>
      <c r="E9478" s="2"/>
      <c r="F9478" s="2"/>
      <c r="G9478" s="2"/>
      <c r="H9478" s="2"/>
    </row>
    <row r="9479" spans="2:8">
      <c r="B9479" s="2" t="s">
        <v>9877</v>
      </c>
      <c r="C9479" s="2">
        <v>23</v>
      </c>
      <c r="D9479" s="2" t="s">
        <v>401</v>
      </c>
      <c r="E9479" s="2"/>
      <c r="F9479" s="2"/>
      <c r="G9479" s="2"/>
      <c r="H9479" s="2"/>
    </row>
    <row r="9480" spans="2:8">
      <c r="B9480" s="2" t="s">
        <v>9878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9879</v>
      </c>
      <c r="C9481" s="2">
        <v>34</v>
      </c>
      <c r="D9481" s="2" t="s">
        <v>19</v>
      </c>
      <c r="E9481" s="2"/>
      <c r="F9481" s="2"/>
      <c r="G9481" s="2"/>
      <c r="H9481" s="2"/>
    </row>
    <row r="9482" spans="2:8">
      <c r="B9482" s="2" t="s">
        <v>9880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9881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9882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9883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9884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9885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9886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9887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9888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9889</v>
      </c>
      <c r="C9491" s="2">
        <v>19</v>
      </c>
      <c r="D9491" s="2" t="s">
        <v>19</v>
      </c>
      <c r="E9491" s="2"/>
      <c r="F9491" s="2"/>
      <c r="G9491" s="2"/>
      <c r="H9491" s="2"/>
    </row>
    <row r="9492" spans="2:8">
      <c r="B9492" s="2" t="s">
        <v>9890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9891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9892</v>
      </c>
      <c r="C9494" s="2">
        <v>25</v>
      </c>
      <c r="D9494" s="2" t="s">
        <v>401</v>
      </c>
      <c r="E9494" s="2"/>
      <c r="F9494" s="2"/>
      <c r="G9494" s="2"/>
      <c r="H9494" s="2"/>
    </row>
    <row r="9495" spans="2:8">
      <c r="B9495" s="2" t="s">
        <v>9893</v>
      </c>
      <c r="C9495" s="2">
        <v>25</v>
      </c>
      <c r="D9495" s="2" t="s">
        <v>401</v>
      </c>
      <c r="E9495" s="2"/>
      <c r="F9495" s="2"/>
      <c r="G9495" s="2"/>
      <c r="H9495" s="2"/>
    </row>
    <row r="9496" spans="2:8">
      <c r="B9496" s="2" t="s">
        <v>9894</v>
      </c>
      <c r="C9496" s="2">
        <v>23</v>
      </c>
      <c r="D9496" s="2" t="s">
        <v>401</v>
      </c>
      <c r="E9496" s="2"/>
      <c r="F9496" s="2"/>
      <c r="G9496" s="2"/>
      <c r="H9496" s="2"/>
    </row>
    <row r="9497" spans="2:8">
      <c r="B9497" s="2" t="s">
        <v>9895</v>
      </c>
      <c r="C9497" s="2">
        <v>20</v>
      </c>
      <c r="D9497" s="2" t="s">
        <v>401</v>
      </c>
      <c r="E9497" s="2"/>
      <c r="F9497" s="2"/>
      <c r="G9497" s="2"/>
      <c r="H9497" s="2"/>
    </row>
    <row r="9498" spans="2:8">
      <c r="B9498" s="2" t="s">
        <v>9896</v>
      </c>
      <c r="C9498" s="2">
        <v>21</v>
      </c>
      <c r="D9498" s="2" t="s">
        <v>401</v>
      </c>
      <c r="E9498" s="2"/>
      <c r="F9498" s="2"/>
      <c r="G9498" s="2"/>
      <c r="H9498" s="2"/>
    </row>
    <row r="9499" spans="2:8">
      <c r="B9499" s="2" t="s">
        <v>9897</v>
      </c>
      <c r="C9499" s="2">
        <v>24</v>
      </c>
      <c r="D9499" s="2" t="s">
        <v>401</v>
      </c>
      <c r="E9499" s="2"/>
      <c r="F9499" s="2"/>
      <c r="G9499" s="2"/>
      <c r="H9499" s="2"/>
    </row>
    <row r="9500" spans="2:8">
      <c r="B9500" s="2" t="s">
        <v>9898</v>
      </c>
      <c r="C9500" s="2">
        <v>24</v>
      </c>
      <c r="D9500" s="2" t="s">
        <v>401</v>
      </c>
      <c r="E9500" s="2"/>
      <c r="F9500" s="2"/>
      <c r="G9500" s="2"/>
      <c r="H9500" s="2"/>
    </row>
    <row r="9501" spans="2:8">
      <c r="B9501" s="2" t="s">
        <v>9899</v>
      </c>
      <c r="C9501" s="2">
        <v>24</v>
      </c>
      <c r="D9501" s="2" t="s">
        <v>401</v>
      </c>
      <c r="E9501" s="2"/>
      <c r="F9501" s="2"/>
      <c r="G9501" s="2"/>
      <c r="H9501" s="2"/>
    </row>
    <row r="9502" spans="2:8">
      <c r="B9502" s="2" t="s">
        <v>9900</v>
      </c>
      <c r="C9502" s="2">
        <v>24</v>
      </c>
      <c r="D9502" s="2" t="s">
        <v>401</v>
      </c>
      <c r="E9502" s="2"/>
      <c r="F9502" s="2"/>
      <c r="G9502" s="2"/>
      <c r="H9502" s="2"/>
    </row>
    <row r="9503" spans="2:8">
      <c r="B9503" s="2" t="s">
        <v>9901</v>
      </c>
      <c r="C9503" s="2">
        <v>24</v>
      </c>
      <c r="D9503" s="2" t="s">
        <v>401</v>
      </c>
      <c r="E9503" s="2"/>
      <c r="F9503" s="2"/>
      <c r="G9503" s="2"/>
      <c r="H9503" s="2"/>
    </row>
    <row r="9504" spans="2:8">
      <c r="B9504" s="2" t="s">
        <v>9902</v>
      </c>
      <c r="C9504" s="2">
        <v>24</v>
      </c>
      <c r="D9504" s="2" t="s">
        <v>401</v>
      </c>
      <c r="E9504" s="2"/>
      <c r="F9504" s="2"/>
      <c r="G9504" s="2"/>
      <c r="H9504" s="2"/>
    </row>
    <row r="9505" spans="2:8">
      <c r="B9505" s="2" t="s">
        <v>9903</v>
      </c>
      <c r="C9505" s="2">
        <v>24</v>
      </c>
      <c r="D9505" s="2" t="s">
        <v>401</v>
      </c>
      <c r="E9505" s="2"/>
      <c r="F9505" s="2"/>
      <c r="G9505" s="2"/>
      <c r="H9505" s="2"/>
    </row>
    <row r="9506" spans="2:8">
      <c r="B9506" s="2" t="s">
        <v>9904</v>
      </c>
      <c r="C9506" s="2">
        <v>21</v>
      </c>
      <c r="D9506" s="2" t="s">
        <v>401</v>
      </c>
      <c r="E9506" s="2"/>
      <c r="F9506" s="2"/>
      <c r="G9506" s="2"/>
      <c r="H9506" s="2"/>
    </row>
    <row r="9507" spans="2:8">
      <c r="B9507" s="2" t="s">
        <v>9905</v>
      </c>
      <c r="C9507" s="2">
        <v>35</v>
      </c>
      <c r="D9507" s="2" t="s">
        <v>19</v>
      </c>
      <c r="E9507" s="2"/>
      <c r="F9507" s="2"/>
      <c r="G9507" s="2"/>
      <c r="H9507" s="2"/>
    </row>
    <row r="9508" spans="2:8">
      <c r="B9508" s="2" t="s">
        <v>9906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9907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9908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9909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9910</v>
      </c>
      <c r="C9512" s="2">
        <v>38</v>
      </c>
      <c r="D9512" s="2" t="s">
        <v>19</v>
      </c>
      <c r="E9512" s="2"/>
      <c r="F9512" s="2"/>
      <c r="G9512" s="2"/>
      <c r="H9512" s="2"/>
    </row>
    <row r="9513" spans="2:8">
      <c r="B9513" s="2" t="s">
        <v>9911</v>
      </c>
      <c r="C9513" s="2">
        <v>22</v>
      </c>
      <c r="D9513" s="2" t="s">
        <v>401</v>
      </c>
      <c r="E9513" s="2"/>
      <c r="F9513" s="2"/>
      <c r="G9513" s="2"/>
      <c r="H9513" s="2"/>
    </row>
    <row r="9514" spans="2:8">
      <c r="B9514" s="2" t="s">
        <v>9912</v>
      </c>
      <c r="C9514" s="2">
        <v>22</v>
      </c>
      <c r="D9514" s="2" t="s">
        <v>401</v>
      </c>
      <c r="E9514" s="2"/>
      <c r="F9514" s="2"/>
      <c r="G9514" s="2"/>
      <c r="H9514" s="2"/>
    </row>
    <row r="9515" spans="2:8">
      <c r="B9515" s="2" t="s">
        <v>9913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9914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9915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9916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9917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9918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9919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9920</v>
      </c>
      <c r="C9522" s="2">
        <v>36</v>
      </c>
      <c r="D9522" s="2" t="s">
        <v>19</v>
      </c>
      <c r="E9522" s="2"/>
      <c r="F9522" s="2"/>
      <c r="G9522" s="2"/>
      <c r="H9522" s="2"/>
    </row>
    <row r="9523" spans="2:8">
      <c r="B9523" s="2" t="s">
        <v>9921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9922</v>
      </c>
      <c r="C9524" s="2">
        <v>26</v>
      </c>
      <c r="D9524" s="2" t="s">
        <v>401</v>
      </c>
      <c r="E9524" s="2"/>
      <c r="F9524" s="2"/>
      <c r="G9524" s="2"/>
      <c r="H9524" s="2"/>
    </row>
    <row r="9525" spans="2:8">
      <c r="B9525" s="2" t="s">
        <v>9923</v>
      </c>
      <c r="C9525" s="2">
        <v>34</v>
      </c>
      <c r="D9525" s="2" t="s">
        <v>401</v>
      </c>
      <c r="E9525" s="2"/>
      <c r="F9525" s="2"/>
      <c r="G9525" s="2"/>
      <c r="H9525" s="2"/>
    </row>
    <row r="9526" spans="2:8">
      <c r="B9526" s="2" t="s">
        <v>9924</v>
      </c>
      <c r="C9526" s="2">
        <v>36</v>
      </c>
      <c r="D9526" s="2" t="s">
        <v>401</v>
      </c>
      <c r="E9526" s="2"/>
      <c r="F9526" s="2"/>
      <c r="G9526" s="2"/>
      <c r="H9526" s="2"/>
    </row>
    <row r="9527" spans="2:8">
      <c r="B9527" s="2" t="s">
        <v>9925</v>
      </c>
      <c r="C9527" s="2">
        <v>45</v>
      </c>
      <c r="D9527" s="2" t="s">
        <v>401</v>
      </c>
      <c r="E9527" s="2"/>
      <c r="F9527" s="2"/>
      <c r="G9527" s="2"/>
      <c r="H9527" s="2"/>
    </row>
    <row r="9528" spans="2:8">
      <c r="B9528" s="2" t="s">
        <v>9926</v>
      </c>
      <c r="C9528" s="2">
        <v>49</v>
      </c>
      <c r="D9528" s="2" t="s">
        <v>401</v>
      </c>
      <c r="E9528" s="2"/>
      <c r="F9528" s="2"/>
      <c r="G9528" s="2"/>
      <c r="H9528" s="2"/>
    </row>
    <row r="9529" spans="2:8">
      <c r="B9529" s="2" t="s">
        <v>9927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9928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9929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9930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9931</v>
      </c>
      <c r="C9533" s="2">
        <v>36</v>
      </c>
      <c r="D9533" s="2" t="s">
        <v>19</v>
      </c>
      <c r="E9533" s="2"/>
      <c r="F9533" s="2"/>
      <c r="G9533" s="2"/>
      <c r="H9533" s="2"/>
    </row>
    <row r="9534" spans="2:8">
      <c r="B9534" s="2" t="s">
        <v>9932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9933</v>
      </c>
      <c r="C9535" s="2">
        <v>32</v>
      </c>
      <c r="D9535" s="2" t="s">
        <v>401</v>
      </c>
      <c r="E9535" s="2"/>
      <c r="F9535" s="2"/>
      <c r="G9535" s="2"/>
      <c r="H9535" s="2"/>
    </row>
    <row r="9536" spans="2:8">
      <c r="B9536" s="2" t="s">
        <v>9934</v>
      </c>
      <c r="C9536" s="2">
        <v>33</v>
      </c>
      <c r="D9536" s="2" t="s">
        <v>401</v>
      </c>
      <c r="E9536" s="2"/>
      <c r="F9536" s="2"/>
      <c r="G9536" s="2"/>
      <c r="H9536" s="2"/>
    </row>
    <row r="9537" spans="2:8">
      <c r="B9537" s="2" t="s">
        <v>9935</v>
      </c>
      <c r="C9537" s="2">
        <v>35</v>
      </c>
      <c r="D9537" s="2" t="s">
        <v>401</v>
      </c>
      <c r="E9537" s="2"/>
      <c r="F9537" s="2"/>
      <c r="G9537" s="2"/>
      <c r="H9537" s="2"/>
    </row>
    <row r="9538" spans="2:8">
      <c r="B9538" s="2" t="s">
        <v>9936</v>
      </c>
      <c r="C9538" s="2">
        <v>34</v>
      </c>
      <c r="D9538" s="2" t="s">
        <v>401</v>
      </c>
      <c r="E9538" s="2"/>
      <c r="F9538" s="2"/>
      <c r="G9538" s="2"/>
      <c r="H9538" s="2"/>
    </row>
    <row r="9539" spans="2:8">
      <c r="B9539" s="2" t="s">
        <v>9937</v>
      </c>
      <c r="C9539" s="2">
        <v>35</v>
      </c>
      <c r="D9539" s="2" t="s">
        <v>401</v>
      </c>
      <c r="E9539" s="2"/>
      <c r="F9539" s="2"/>
      <c r="G9539" s="2"/>
      <c r="H9539" s="2"/>
    </row>
    <row r="9540" spans="2:8">
      <c r="B9540" s="2" t="s">
        <v>9938</v>
      </c>
      <c r="C9540" s="2">
        <v>34</v>
      </c>
      <c r="D9540" s="2" t="s">
        <v>401</v>
      </c>
      <c r="E9540" s="2"/>
      <c r="F9540" s="2"/>
      <c r="G9540" s="2"/>
      <c r="H9540" s="2"/>
    </row>
    <row r="9541" spans="2:8">
      <c r="B9541" s="2" t="s">
        <v>9939</v>
      </c>
      <c r="C9541" s="2">
        <v>29</v>
      </c>
      <c r="D9541" s="2" t="s">
        <v>401</v>
      </c>
      <c r="E9541" s="2"/>
      <c r="F9541" s="2"/>
      <c r="G9541" s="2"/>
      <c r="H9541" s="2"/>
    </row>
    <row r="9542" spans="2:8">
      <c r="B9542" s="2" t="s">
        <v>9940</v>
      </c>
      <c r="C9542" s="2">
        <v>28</v>
      </c>
      <c r="D9542" s="2" t="s">
        <v>401</v>
      </c>
      <c r="E9542" s="2"/>
      <c r="F9542" s="2"/>
      <c r="G9542" s="2"/>
      <c r="H9542" s="2"/>
    </row>
    <row r="9543" spans="2:8">
      <c r="B9543" s="2" t="s">
        <v>9941</v>
      </c>
      <c r="C9543" s="2">
        <v>31</v>
      </c>
      <c r="D9543" s="2" t="s">
        <v>401</v>
      </c>
      <c r="E9543" s="2"/>
      <c r="F9543" s="2"/>
      <c r="G9543" s="2"/>
      <c r="H9543" s="2"/>
    </row>
    <row r="9544" spans="2:8">
      <c r="B9544" s="2" t="s">
        <v>9942</v>
      </c>
      <c r="C9544" s="2">
        <v>32</v>
      </c>
      <c r="D9544" s="2" t="s">
        <v>401</v>
      </c>
      <c r="E9544" s="2"/>
      <c r="F9544" s="2"/>
      <c r="G9544" s="2"/>
      <c r="H9544" s="2"/>
    </row>
    <row r="9545" spans="2:8">
      <c r="B9545" s="2" t="s">
        <v>9943</v>
      </c>
      <c r="C9545" s="2">
        <v>34</v>
      </c>
      <c r="D9545" s="2" t="s">
        <v>401</v>
      </c>
      <c r="E9545" s="2"/>
      <c r="F9545" s="2"/>
      <c r="G9545" s="2"/>
      <c r="H9545" s="2"/>
    </row>
    <row r="9546" spans="2:8">
      <c r="B9546" s="2" t="s">
        <v>9944</v>
      </c>
      <c r="C9546" s="2">
        <v>32</v>
      </c>
      <c r="D9546" s="2" t="s">
        <v>401</v>
      </c>
      <c r="E9546" s="2"/>
      <c r="F9546" s="2"/>
      <c r="G9546" s="2"/>
      <c r="H9546" s="2"/>
    </row>
    <row r="9547" spans="2:8">
      <c r="B9547" s="2" t="s">
        <v>9945</v>
      </c>
      <c r="C9547" s="2">
        <v>28</v>
      </c>
      <c r="D9547" s="2" t="s">
        <v>401</v>
      </c>
      <c r="E9547" s="2"/>
      <c r="F9547" s="2"/>
      <c r="G9547" s="2"/>
      <c r="H9547" s="2"/>
    </row>
    <row r="9548" spans="2:8">
      <c r="B9548" s="2" t="s">
        <v>9946</v>
      </c>
      <c r="C9548" s="2">
        <v>38</v>
      </c>
      <c r="D9548" s="2" t="s">
        <v>401</v>
      </c>
      <c r="E9548" s="2"/>
      <c r="F9548" s="2"/>
      <c r="G9548" s="2"/>
      <c r="H9548" s="2"/>
    </row>
    <row r="9549" spans="2:8">
      <c r="B9549" s="2" t="s">
        <v>9947</v>
      </c>
      <c r="C9549" s="2">
        <v>24</v>
      </c>
      <c r="D9549" s="2" t="s">
        <v>401</v>
      </c>
      <c r="E9549" s="2"/>
      <c r="F9549" s="2"/>
      <c r="G9549" s="2"/>
      <c r="H9549" s="2"/>
    </row>
    <row r="9550" spans="2:8">
      <c r="B9550" s="2" t="s">
        <v>9948</v>
      </c>
      <c r="C9550" s="2">
        <v>32</v>
      </c>
      <c r="D9550" s="2" t="s">
        <v>401</v>
      </c>
      <c r="E9550" s="2"/>
      <c r="F9550" s="2"/>
      <c r="G9550" s="2"/>
      <c r="H9550" s="2"/>
    </row>
    <row r="9551" spans="2:8">
      <c r="B9551" s="2" t="s">
        <v>9949</v>
      </c>
      <c r="C9551" s="2">
        <v>36</v>
      </c>
      <c r="D9551" s="2" t="s">
        <v>401</v>
      </c>
      <c r="E9551" s="2"/>
      <c r="F9551" s="2"/>
      <c r="G9551" s="2"/>
      <c r="H9551" s="2"/>
    </row>
    <row r="9552" spans="2:8">
      <c r="B9552" s="2" t="s">
        <v>9950</v>
      </c>
      <c r="C9552" s="2">
        <v>38</v>
      </c>
      <c r="D9552" s="2" t="s">
        <v>401</v>
      </c>
      <c r="E9552" s="2"/>
      <c r="F9552" s="2"/>
      <c r="G9552" s="2"/>
      <c r="H9552" s="2"/>
    </row>
    <row r="9553" spans="2:8">
      <c r="B9553" s="2" t="s">
        <v>9951</v>
      </c>
      <c r="C9553" s="2">
        <v>29</v>
      </c>
      <c r="D9553" s="2" t="s">
        <v>401</v>
      </c>
      <c r="E9553" s="2"/>
      <c r="F9553" s="2"/>
      <c r="G9553" s="2"/>
      <c r="H9553" s="2"/>
    </row>
    <row r="9554" spans="2:8">
      <c r="B9554" s="2" t="s">
        <v>9952</v>
      </c>
      <c r="C9554" s="2">
        <v>27</v>
      </c>
      <c r="D9554" s="2" t="s">
        <v>401</v>
      </c>
      <c r="E9554" s="2"/>
      <c r="F9554" s="2"/>
      <c r="G9554" s="2"/>
      <c r="H9554" s="2"/>
    </row>
    <row r="9555" spans="2:8">
      <c r="B9555" s="2" t="s">
        <v>9953</v>
      </c>
      <c r="C9555" s="2">
        <v>28</v>
      </c>
      <c r="D9555" s="2" t="s">
        <v>401</v>
      </c>
      <c r="E9555" s="2"/>
      <c r="F9555" s="2"/>
      <c r="G9555" s="2"/>
      <c r="H9555" s="2"/>
    </row>
    <row r="9556" spans="2:8">
      <c r="B9556" s="2" t="s">
        <v>9954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9955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9956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9957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9958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9959</v>
      </c>
      <c r="C9561" s="2">
        <v>29</v>
      </c>
      <c r="D9561" s="2" t="s">
        <v>401</v>
      </c>
      <c r="E9561" s="2"/>
      <c r="F9561" s="2"/>
      <c r="G9561" s="2"/>
      <c r="H9561" s="2"/>
    </row>
    <row r="9562" spans="2:8">
      <c r="B9562" s="2" t="s">
        <v>9960</v>
      </c>
      <c r="C9562" s="2">
        <v>19</v>
      </c>
      <c r="D9562" s="2" t="s">
        <v>401</v>
      </c>
      <c r="E9562" s="2"/>
      <c r="F9562" s="2"/>
      <c r="G9562" s="2"/>
      <c r="H9562" s="2"/>
    </row>
    <row r="9563" spans="2:8">
      <c r="B9563" s="2" t="s">
        <v>9961</v>
      </c>
      <c r="C9563" s="2">
        <v>20</v>
      </c>
      <c r="D9563" s="2" t="s">
        <v>401</v>
      </c>
      <c r="E9563" s="2"/>
      <c r="F9563" s="2"/>
      <c r="G9563" s="2"/>
      <c r="H9563" s="2"/>
    </row>
    <row r="9564" spans="2:8">
      <c r="B9564" s="2" t="s">
        <v>9962</v>
      </c>
      <c r="C9564" s="2">
        <v>22</v>
      </c>
      <c r="D9564" s="2" t="s">
        <v>401</v>
      </c>
      <c r="E9564" s="2"/>
      <c r="F9564" s="2"/>
      <c r="G9564" s="2"/>
      <c r="H9564" s="2"/>
    </row>
    <row r="9565" spans="2:8">
      <c r="B9565" s="2" t="s">
        <v>9963</v>
      </c>
      <c r="C9565" s="2">
        <v>22</v>
      </c>
      <c r="D9565" s="2" t="s">
        <v>401</v>
      </c>
      <c r="E9565" s="2"/>
      <c r="F9565" s="2"/>
      <c r="G9565" s="2"/>
      <c r="H9565" s="2"/>
    </row>
    <row r="9566" spans="2:8">
      <c r="B9566" s="2" t="s">
        <v>9964</v>
      </c>
      <c r="C9566" s="2">
        <v>22</v>
      </c>
      <c r="D9566" s="2" t="s">
        <v>401</v>
      </c>
      <c r="E9566" s="2"/>
      <c r="F9566" s="2"/>
      <c r="G9566" s="2"/>
      <c r="H9566" s="2"/>
    </row>
    <row r="9567" spans="2:8">
      <c r="B9567" s="2" t="s">
        <v>9965</v>
      </c>
      <c r="C9567" s="2">
        <v>21</v>
      </c>
      <c r="D9567" s="2" t="s">
        <v>401</v>
      </c>
      <c r="E9567" s="2"/>
      <c r="F9567" s="2"/>
      <c r="G9567" s="2"/>
      <c r="H9567" s="2"/>
    </row>
    <row r="9568" spans="2:8">
      <c r="B9568" s="2" t="s">
        <v>9966</v>
      </c>
      <c r="C9568" s="2">
        <v>19</v>
      </c>
      <c r="D9568" s="2" t="s">
        <v>401</v>
      </c>
      <c r="E9568" s="2"/>
      <c r="F9568" s="2"/>
      <c r="G9568" s="2"/>
      <c r="H9568" s="2"/>
    </row>
    <row r="9569" spans="2:8">
      <c r="B9569" s="2" t="s">
        <v>9967</v>
      </c>
      <c r="C9569" s="2">
        <v>18</v>
      </c>
      <c r="D9569" s="2" t="s">
        <v>401</v>
      </c>
      <c r="E9569" s="2"/>
      <c r="F9569" s="2"/>
      <c r="G9569" s="2"/>
      <c r="H9569" s="2"/>
    </row>
    <row r="9570" spans="2:8">
      <c r="B9570" s="2" t="s">
        <v>9968</v>
      </c>
      <c r="C9570" s="2">
        <v>19</v>
      </c>
      <c r="D9570" s="2" t="s">
        <v>401</v>
      </c>
      <c r="E9570" s="2"/>
      <c r="F9570" s="2"/>
      <c r="G9570" s="2"/>
      <c r="H9570" s="2"/>
    </row>
    <row r="9571" spans="2:8">
      <c r="B9571" s="2" t="s">
        <v>9969</v>
      </c>
      <c r="C9571" s="2">
        <v>21</v>
      </c>
      <c r="D9571" s="2" t="s">
        <v>401</v>
      </c>
      <c r="E9571" s="2"/>
      <c r="F9571" s="2"/>
      <c r="G9571" s="2"/>
      <c r="H9571" s="2"/>
    </row>
    <row r="9572" spans="2:8">
      <c r="B9572" s="2" t="s">
        <v>9970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9971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9972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9973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9974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9975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9976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9977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9978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9979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9980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9981</v>
      </c>
      <c r="C9583" s="2">
        <v>36</v>
      </c>
      <c r="D9583" s="2" t="s">
        <v>401</v>
      </c>
      <c r="E9583" s="2"/>
      <c r="F9583" s="2"/>
      <c r="G9583" s="2"/>
      <c r="H9583" s="2"/>
    </row>
    <row r="9584" spans="2:8">
      <c r="B9584" s="2" t="s">
        <v>9982</v>
      </c>
      <c r="C9584" s="2">
        <v>34</v>
      </c>
      <c r="D9584" s="2" t="s">
        <v>401</v>
      </c>
      <c r="E9584" s="2"/>
      <c r="F9584" s="2"/>
      <c r="G9584" s="2"/>
      <c r="H9584" s="2"/>
    </row>
    <row r="9585" spans="2:8">
      <c r="B9585" s="2" t="s">
        <v>9983</v>
      </c>
      <c r="C9585" s="2">
        <v>29</v>
      </c>
      <c r="D9585" s="2" t="s">
        <v>401</v>
      </c>
      <c r="E9585" s="2"/>
      <c r="F9585" s="2"/>
      <c r="G9585" s="2"/>
      <c r="H9585" s="2"/>
    </row>
    <row r="9586" spans="2:8">
      <c r="B9586" s="2" t="s">
        <v>9984</v>
      </c>
      <c r="C9586" s="2">
        <v>30</v>
      </c>
      <c r="D9586" s="2" t="s">
        <v>19</v>
      </c>
      <c r="E9586" s="2"/>
      <c r="F9586" s="2"/>
      <c r="G9586" s="2"/>
      <c r="H9586" s="2"/>
    </row>
    <row r="9587" spans="2:8">
      <c r="B9587" s="2" t="s">
        <v>9985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9986</v>
      </c>
      <c r="C9588" s="2">
        <v>33</v>
      </c>
      <c r="D9588" s="2" t="s">
        <v>401</v>
      </c>
      <c r="E9588" s="2"/>
      <c r="F9588" s="2"/>
      <c r="G9588" s="2"/>
      <c r="H9588" s="2"/>
    </row>
    <row r="9589" spans="2:8">
      <c r="B9589" s="2" t="s">
        <v>9987</v>
      </c>
      <c r="C9589" s="2">
        <v>34</v>
      </c>
      <c r="D9589" s="2" t="s">
        <v>401</v>
      </c>
      <c r="E9589" s="2"/>
      <c r="F9589" s="2"/>
      <c r="G9589" s="2"/>
      <c r="H9589" s="2"/>
    </row>
    <row r="9590" spans="2:8">
      <c r="B9590" s="2" t="s">
        <v>9988</v>
      </c>
      <c r="C9590" s="2">
        <v>32</v>
      </c>
      <c r="D9590" s="2" t="s">
        <v>401</v>
      </c>
      <c r="E9590" s="2"/>
      <c r="F9590" s="2"/>
      <c r="G9590" s="2"/>
      <c r="H9590" s="2"/>
    </row>
    <row r="9591" spans="2:8">
      <c r="B9591" s="2" t="s">
        <v>9989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9990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9991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9992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9993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9994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9995</v>
      </c>
      <c r="C9597" s="2">
        <v>42</v>
      </c>
      <c r="D9597" s="2" t="s">
        <v>401</v>
      </c>
      <c r="E9597" s="2"/>
      <c r="F9597" s="2"/>
      <c r="G9597" s="2"/>
      <c r="H9597" s="2"/>
    </row>
    <row r="9598" spans="2:8">
      <c r="B9598" s="2" t="s">
        <v>9996</v>
      </c>
      <c r="C9598" s="2">
        <v>37</v>
      </c>
      <c r="D9598" s="2" t="s">
        <v>401</v>
      </c>
      <c r="E9598" s="2"/>
      <c r="F9598" s="2"/>
      <c r="G9598" s="2"/>
      <c r="H9598" s="2"/>
    </row>
    <row r="9599" spans="2:8">
      <c r="B9599" s="2" t="s">
        <v>9997</v>
      </c>
      <c r="C9599" s="2">
        <v>28</v>
      </c>
      <c r="D9599" s="2" t="s">
        <v>401</v>
      </c>
      <c r="E9599" s="2"/>
      <c r="F9599" s="2"/>
      <c r="G9599" s="2"/>
      <c r="H9599" s="2"/>
    </row>
    <row r="9600" spans="2:8">
      <c r="B9600" s="2" t="s">
        <v>9998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9999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10000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10001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10002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10003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10004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10005</v>
      </c>
      <c r="C9607" s="2">
        <v>33</v>
      </c>
      <c r="D9607" s="2" t="s">
        <v>19</v>
      </c>
      <c r="E9607" s="2"/>
      <c r="F9607" s="2"/>
      <c r="G9607" s="2"/>
      <c r="H9607" s="2"/>
    </row>
    <row r="9608" spans="2:8">
      <c r="B9608" s="2" t="s">
        <v>10006</v>
      </c>
      <c r="C9608" s="2">
        <v>30</v>
      </c>
      <c r="D9608" s="2" t="s">
        <v>401</v>
      </c>
      <c r="E9608" s="2"/>
      <c r="F9608" s="2"/>
      <c r="G9608" s="2"/>
      <c r="H9608" s="2"/>
    </row>
    <row r="9609" spans="2:8">
      <c r="B9609" s="2" t="s">
        <v>10007</v>
      </c>
      <c r="C9609" s="2">
        <v>27</v>
      </c>
      <c r="D9609" s="2" t="s">
        <v>401</v>
      </c>
      <c r="E9609" s="2"/>
      <c r="F9609" s="2"/>
      <c r="G9609" s="2"/>
      <c r="H9609" s="2"/>
    </row>
    <row r="9610" spans="2:8">
      <c r="B9610" s="2" t="s">
        <v>10008</v>
      </c>
      <c r="C9610" s="2">
        <v>30</v>
      </c>
      <c r="D9610" s="2" t="s">
        <v>401</v>
      </c>
      <c r="E9610" s="2"/>
      <c r="F9610" s="2"/>
      <c r="G9610" s="2"/>
      <c r="H9610" s="2"/>
    </row>
    <row r="9611" spans="2:8">
      <c r="B9611" s="2" t="s">
        <v>10009</v>
      </c>
      <c r="C9611" s="2">
        <v>28</v>
      </c>
      <c r="D9611" s="2" t="s">
        <v>401</v>
      </c>
      <c r="E9611" s="2"/>
      <c r="F9611" s="2"/>
      <c r="G9611" s="2"/>
      <c r="H9611" s="2"/>
    </row>
    <row r="9612" spans="2:8">
      <c r="B9612" s="2" t="s">
        <v>10010</v>
      </c>
      <c r="C9612" s="2">
        <v>27</v>
      </c>
      <c r="D9612" s="2" t="s">
        <v>401</v>
      </c>
      <c r="E9612" s="2"/>
      <c r="F9612" s="2"/>
      <c r="G9612" s="2"/>
      <c r="H9612" s="2"/>
    </row>
    <row r="9613" spans="2:8">
      <c r="B9613" s="2" t="s">
        <v>10011</v>
      </c>
      <c r="C9613" s="2">
        <v>26</v>
      </c>
      <c r="D9613" s="2" t="s">
        <v>401</v>
      </c>
      <c r="E9613" s="2"/>
      <c r="F9613" s="2"/>
      <c r="G9613" s="2"/>
      <c r="H9613" s="2"/>
    </row>
    <row r="9614" spans="2:8">
      <c r="B9614" s="2" t="s">
        <v>10012</v>
      </c>
      <c r="C9614" s="2">
        <v>26</v>
      </c>
      <c r="D9614" s="2" t="s">
        <v>401</v>
      </c>
      <c r="E9614" s="2"/>
      <c r="F9614" s="2"/>
      <c r="G9614" s="2"/>
      <c r="H9614" s="2"/>
    </row>
    <row r="9615" spans="2:8">
      <c r="B9615" s="2" t="s">
        <v>10013</v>
      </c>
      <c r="C9615" s="2">
        <v>26</v>
      </c>
      <c r="D9615" s="2" t="s">
        <v>401</v>
      </c>
      <c r="E9615" s="2"/>
      <c r="F9615" s="2"/>
      <c r="G9615" s="2"/>
      <c r="H9615" s="2"/>
    </row>
    <row r="9616" spans="2:8">
      <c r="B9616" s="2" t="s">
        <v>10014</v>
      </c>
      <c r="C9616" s="2">
        <v>28</v>
      </c>
      <c r="D9616" s="2" t="s">
        <v>401</v>
      </c>
      <c r="E9616" s="2"/>
      <c r="F9616" s="2"/>
      <c r="G9616" s="2"/>
      <c r="H9616" s="2"/>
    </row>
    <row r="9617" spans="2:8">
      <c r="B9617" s="2" t="s">
        <v>10015</v>
      </c>
      <c r="C9617" s="2">
        <v>30</v>
      </c>
      <c r="D9617" s="2" t="s">
        <v>401</v>
      </c>
      <c r="E9617" s="2"/>
      <c r="F9617" s="2"/>
      <c r="G9617" s="2"/>
      <c r="H9617" s="2"/>
    </row>
    <row r="9618" spans="2:8">
      <c r="B9618" s="2" t="s">
        <v>10016</v>
      </c>
      <c r="C9618" s="2">
        <v>30</v>
      </c>
      <c r="D9618" s="2" t="s">
        <v>401</v>
      </c>
      <c r="E9618" s="2"/>
      <c r="F9618" s="2"/>
      <c r="G9618" s="2"/>
      <c r="H9618" s="2"/>
    </row>
    <row r="9619" spans="2:8">
      <c r="B9619" s="2" t="s">
        <v>10017</v>
      </c>
      <c r="C9619" s="2">
        <v>29</v>
      </c>
      <c r="D9619" s="2" t="s">
        <v>401</v>
      </c>
      <c r="E9619" s="2"/>
      <c r="F9619" s="2"/>
      <c r="G9619" s="2"/>
      <c r="H9619" s="2"/>
    </row>
    <row r="9620" spans="2:8">
      <c r="B9620" s="2" t="s">
        <v>10018</v>
      </c>
      <c r="C9620" s="2">
        <v>29</v>
      </c>
      <c r="D9620" s="2" t="s">
        <v>401</v>
      </c>
      <c r="E9620" s="2"/>
      <c r="F9620" s="2"/>
      <c r="G9620" s="2"/>
      <c r="H9620" s="2"/>
    </row>
    <row r="9621" spans="2:8">
      <c r="B9621" s="2" t="s">
        <v>10019</v>
      </c>
      <c r="C9621" s="2">
        <v>29</v>
      </c>
      <c r="D9621" s="2" t="s">
        <v>401</v>
      </c>
      <c r="E9621" s="2"/>
      <c r="F9621" s="2"/>
      <c r="G9621" s="2"/>
      <c r="H9621" s="2"/>
    </row>
    <row r="9622" spans="2:8">
      <c r="B9622" s="2" t="s">
        <v>10020</v>
      </c>
      <c r="C9622" s="2">
        <v>28</v>
      </c>
      <c r="D9622" s="2" t="s">
        <v>401</v>
      </c>
      <c r="E9622" s="2"/>
      <c r="F9622" s="2"/>
      <c r="G9622" s="2"/>
      <c r="H9622" s="2"/>
    </row>
    <row r="9623" spans="2:8">
      <c r="B9623" s="2" t="s">
        <v>10021</v>
      </c>
      <c r="C9623" s="2">
        <v>46</v>
      </c>
      <c r="D9623" s="2" t="s">
        <v>401</v>
      </c>
      <c r="E9623" s="2"/>
      <c r="F9623" s="2"/>
      <c r="G9623" s="2"/>
      <c r="H9623" s="2"/>
    </row>
    <row r="9624" spans="2:8">
      <c r="B9624" s="2" t="s">
        <v>10022</v>
      </c>
      <c r="C9624" s="2">
        <v>42</v>
      </c>
      <c r="D9624" s="2" t="s">
        <v>401</v>
      </c>
      <c r="E9624" s="2"/>
      <c r="F9624" s="2"/>
      <c r="G9624" s="2"/>
      <c r="H9624" s="2"/>
    </row>
    <row r="9625" spans="2:8">
      <c r="B9625" s="2" t="s">
        <v>10023</v>
      </c>
      <c r="C9625" s="2">
        <v>43</v>
      </c>
      <c r="D9625" s="2" t="s">
        <v>401</v>
      </c>
      <c r="E9625" s="2"/>
      <c r="F9625" s="2"/>
      <c r="G9625" s="2"/>
      <c r="H9625" s="2"/>
    </row>
    <row r="9626" spans="2:8">
      <c r="B9626" s="2" t="s">
        <v>10024</v>
      </c>
      <c r="C9626" s="2">
        <v>44</v>
      </c>
      <c r="D9626" s="2" t="s">
        <v>401</v>
      </c>
      <c r="E9626" s="2"/>
      <c r="F9626" s="2"/>
      <c r="G9626" s="2"/>
      <c r="H9626" s="2"/>
    </row>
    <row r="9627" spans="2:8">
      <c r="B9627" s="2" t="s">
        <v>10025</v>
      </c>
      <c r="C9627" s="2">
        <v>44</v>
      </c>
      <c r="D9627" s="2" t="s">
        <v>401</v>
      </c>
      <c r="E9627" s="2"/>
      <c r="F9627" s="2"/>
      <c r="G9627" s="2"/>
      <c r="H9627" s="2"/>
    </row>
    <row r="9628" spans="2:8">
      <c r="B9628" s="2" t="s">
        <v>10026</v>
      </c>
      <c r="C9628" s="2">
        <v>42</v>
      </c>
      <c r="D9628" s="2" t="s">
        <v>401</v>
      </c>
      <c r="E9628" s="2"/>
      <c r="F9628" s="2"/>
      <c r="G9628" s="2"/>
      <c r="H9628" s="2"/>
    </row>
    <row r="9629" spans="2:8">
      <c r="B9629" s="2" t="s">
        <v>10027</v>
      </c>
      <c r="C9629" s="2">
        <v>28</v>
      </c>
      <c r="D9629" s="2" t="s">
        <v>401</v>
      </c>
      <c r="E9629" s="2"/>
      <c r="F9629" s="2"/>
      <c r="G9629" s="2"/>
      <c r="H9629" s="2"/>
    </row>
    <row r="9630" spans="2:8">
      <c r="B9630" s="2" t="s">
        <v>10028</v>
      </c>
      <c r="C9630" s="2">
        <v>23</v>
      </c>
      <c r="D9630" s="2" t="s">
        <v>401</v>
      </c>
      <c r="E9630" s="2"/>
      <c r="F9630" s="2"/>
      <c r="G9630" s="2"/>
      <c r="H9630" s="2"/>
    </row>
    <row r="9631" spans="2:8">
      <c r="B9631" s="2" t="s">
        <v>10029</v>
      </c>
      <c r="C9631" s="2">
        <v>30</v>
      </c>
      <c r="D9631" s="2" t="s">
        <v>401</v>
      </c>
      <c r="E9631" s="2"/>
      <c r="F9631" s="2"/>
      <c r="G9631" s="2"/>
      <c r="H9631" s="2"/>
    </row>
    <row r="9632" spans="2:8">
      <c r="B9632" s="2" t="s">
        <v>10030</v>
      </c>
      <c r="C9632" s="2">
        <v>27</v>
      </c>
      <c r="D9632" s="2" t="s">
        <v>401</v>
      </c>
      <c r="E9632" s="2"/>
      <c r="F9632" s="2"/>
      <c r="G9632" s="2"/>
      <c r="H9632" s="2"/>
    </row>
    <row r="9633" spans="2:8">
      <c r="B9633" s="2" t="s">
        <v>10031</v>
      </c>
      <c r="C9633" s="2">
        <v>24</v>
      </c>
      <c r="D9633" s="2" t="s">
        <v>401</v>
      </c>
      <c r="E9633" s="2"/>
      <c r="F9633" s="2"/>
      <c r="G9633" s="2"/>
      <c r="H9633" s="2"/>
    </row>
    <row r="9634" spans="2:8">
      <c r="B9634" s="2" t="s">
        <v>10032</v>
      </c>
      <c r="C9634" s="2">
        <v>18</v>
      </c>
      <c r="D9634" s="2" t="s">
        <v>401</v>
      </c>
      <c r="E9634" s="2"/>
      <c r="F9634" s="2"/>
      <c r="G9634" s="2"/>
      <c r="H9634" s="2"/>
    </row>
    <row r="9635" spans="2:8">
      <c r="B9635" s="2" t="s">
        <v>10033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10034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10035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10036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10037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10038</v>
      </c>
      <c r="C9640" s="2">
        <v>17</v>
      </c>
      <c r="D9640" s="2" t="s">
        <v>19</v>
      </c>
      <c r="E9640" s="2"/>
      <c r="F9640" s="2"/>
      <c r="G9640" s="2"/>
      <c r="H9640" s="2"/>
    </row>
    <row r="9641" spans="2:8">
      <c r="B9641" s="2" t="s">
        <v>10039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10040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10041</v>
      </c>
      <c r="C9643" s="2">
        <v>22</v>
      </c>
      <c r="D9643" s="2" t="s">
        <v>401</v>
      </c>
      <c r="E9643" s="2"/>
      <c r="F9643" s="2"/>
      <c r="G9643" s="2"/>
      <c r="H9643" s="2"/>
    </row>
    <row r="9644" spans="2:8">
      <c r="B9644" s="2" t="s">
        <v>10042</v>
      </c>
      <c r="C9644" s="2">
        <v>27</v>
      </c>
      <c r="D9644" s="2" t="s">
        <v>401</v>
      </c>
      <c r="E9644" s="2"/>
      <c r="F9644" s="2"/>
      <c r="G9644" s="2"/>
      <c r="H9644" s="2"/>
    </row>
    <row r="9645" spans="2:8">
      <c r="B9645" s="2" t="s">
        <v>10043</v>
      </c>
      <c r="C9645" s="2">
        <v>30</v>
      </c>
      <c r="D9645" s="2" t="s">
        <v>401</v>
      </c>
      <c r="E9645" s="2"/>
      <c r="F9645" s="2"/>
      <c r="G9645" s="2"/>
      <c r="H9645" s="2"/>
    </row>
    <row r="9646" spans="2:8">
      <c r="B9646" s="2" t="s">
        <v>10044</v>
      </c>
      <c r="C9646" s="2">
        <v>31</v>
      </c>
      <c r="D9646" s="2" t="s">
        <v>401</v>
      </c>
      <c r="E9646" s="2"/>
      <c r="F9646" s="2"/>
      <c r="G9646" s="2"/>
      <c r="H9646" s="2"/>
    </row>
    <row r="9647" spans="2:8">
      <c r="B9647" s="2" t="s">
        <v>10045</v>
      </c>
      <c r="C9647" s="2">
        <v>31</v>
      </c>
      <c r="D9647" s="2" t="s">
        <v>401</v>
      </c>
      <c r="E9647" s="2"/>
      <c r="F9647" s="2"/>
      <c r="G9647" s="2"/>
      <c r="H9647" s="2"/>
    </row>
    <row r="9648" spans="2:8">
      <c r="B9648" s="2" t="s">
        <v>10046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10047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10048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10049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10050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10051</v>
      </c>
      <c r="C9653" s="2">
        <v>27</v>
      </c>
      <c r="D9653" s="2" t="s">
        <v>401</v>
      </c>
      <c r="E9653" s="2"/>
      <c r="F9653" s="2"/>
      <c r="G9653" s="2"/>
      <c r="H9653" s="2"/>
    </row>
    <row r="9654" spans="2:8">
      <c r="B9654" s="2" t="s">
        <v>10052</v>
      </c>
      <c r="C9654" s="2">
        <v>30</v>
      </c>
      <c r="D9654" s="2" t="s">
        <v>401</v>
      </c>
      <c r="E9654" s="2"/>
      <c r="F9654" s="2"/>
      <c r="G9654" s="2"/>
      <c r="H9654" s="2"/>
    </row>
    <row r="9655" spans="2:8">
      <c r="B9655" s="2" t="s">
        <v>10053</v>
      </c>
      <c r="C9655" s="2">
        <v>32</v>
      </c>
      <c r="D9655" s="2" t="s">
        <v>401</v>
      </c>
      <c r="E9655" s="2"/>
      <c r="F9655" s="2"/>
      <c r="G9655" s="2"/>
      <c r="H9655" s="2"/>
    </row>
    <row r="9656" spans="2:8">
      <c r="B9656" s="2" t="s">
        <v>10054</v>
      </c>
      <c r="C9656" s="2">
        <v>32</v>
      </c>
      <c r="D9656" s="2" t="s">
        <v>401</v>
      </c>
      <c r="E9656" s="2"/>
      <c r="F9656" s="2"/>
      <c r="G9656" s="2"/>
      <c r="H9656" s="2"/>
    </row>
    <row r="9657" spans="2:8">
      <c r="B9657" s="2" t="s">
        <v>10055</v>
      </c>
      <c r="C9657" s="2">
        <v>30</v>
      </c>
      <c r="D9657" s="2" t="s">
        <v>401</v>
      </c>
      <c r="E9657" s="2"/>
      <c r="F9657" s="2"/>
      <c r="G9657" s="2"/>
      <c r="H9657" s="2"/>
    </row>
    <row r="9658" spans="2:8">
      <c r="B9658" s="2" t="s">
        <v>10056</v>
      </c>
      <c r="C9658" s="2">
        <v>30</v>
      </c>
      <c r="D9658" s="2" t="s">
        <v>401</v>
      </c>
      <c r="E9658" s="2"/>
      <c r="F9658" s="2"/>
      <c r="G9658" s="2"/>
      <c r="H9658" s="2"/>
    </row>
    <row r="9659" spans="2:8">
      <c r="B9659" s="2" t="s">
        <v>10057</v>
      </c>
      <c r="C9659" s="2">
        <v>30</v>
      </c>
      <c r="D9659" s="2" t="s">
        <v>401</v>
      </c>
      <c r="E9659" s="2"/>
      <c r="F9659" s="2"/>
      <c r="G9659" s="2"/>
      <c r="H9659" s="2"/>
    </row>
    <row r="9660" spans="2:8">
      <c r="B9660" s="2" t="s">
        <v>10058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10059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10060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10061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10062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10063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10064</v>
      </c>
      <c r="C9666" s="2">
        <v>38</v>
      </c>
      <c r="D9666" s="2" t="s">
        <v>19</v>
      </c>
      <c r="E9666" s="2"/>
      <c r="F9666" s="2"/>
      <c r="G9666" s="2"/>
      <c r="H9666" s="2"/>
    </row>
    <row r="9667" spans="2:8">
      <c r="B9667" s="2" t="s">
        <v>10065</v>
      </c>
      <c r="C9667" s="2">
        <v>41</v>
      </c>
      <c r="D9667" s="2" t="s">
        <v>19</v>
      </c>
      <c r="E9667" s="2"/>
      <c r="F9667" s="2"/>
      <c r="G9667" s="2"/>
      <c r="H9667" s="2"/>
    </row>
    <row r="9668" spans="2:8">
      <c r="B9668" s="2" t="s">
        <v>10066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10067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10068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10069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10070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10071</v>
      </c>
      <c r="C9673" s="2">
        <v>22</v>
      </c>
      <c r="D9673" s="2" t="s">
        <v>401</v>
      </c>
      <c r="E9673" s="2"/>
      <c r="F9673" s="2"/>
      <c r="G9673" s="2"/>
      <c r="H9673" s="2"/>
    </row>
    <row r="9674" spans="2:8">
      <c r="B9674" s="2" t="s">
        <v>10072</v>
      </c>
      <c r="C9674" s="2">
        <v>23</v>
      </c>
      <c r="D9674" s="2" t="s">
        <v>401</v>
      </c>
      <c r="E9674" s="2"/>
      <c r="F9674" s="2"/>
      <c r="G9674" s="2"/>
      <c r="H9674" s="2"/>
    </row>
    <row r="9675" spans="2:8">
      <c r="B9675" s="2" t="s">
        <v>10073</v>
      </c>
      <c r="C9675" s="2">
        <v>23</v>
      </c>
      <c r="D9675" s="2" t="s">
        <v>401</v>
      </c>
      <c r="E9675" s="2"/>
      <c r="F9675" s="2"/>
      <c r="G9675" s="2"/>
      <c r="H9675" s="2"/>
    </row>
    <row r="9676" spans="2:8">
      <c r="B9676" s="2" t="s">
        <v>10074</v>
      </c>
      <c r="C9676" s="2">
        <v>22</v>
      </c>
      <c r="D9676" s="2" t="s">
        <v>401</v>
      </c>
      <c r="E9676" s="2"/>
      <c r="F9676" s="2"/>
      <c r="G9676" s="2"/>
      <c r="H9676" s="2"/>
    </row>
    <row r="9677" spans="2:8">
      <c r="B9677" s="2" t="s">
        <v>10075</v>
      </c>
      <c r="C9677" s="2">
        <v>22</v>
      </c>
      <c r="D9677" s="2" t="s">
        <v>401</v>
      </c>
      <c r="E9677" s="2"/>
      <c r="F9677" s="2"/>
      <c r="G9677" s="2"/>
      <c r="H9677" s="2"/>
    </row>
    <row r="9678" spans="2:8">
      <c r="B9678" s="2" t="s">
        <v>10076</v>
      </c>
      <c r="C9678" s="2">
        <v>21</v>
      </c>
      <c r="D9678" s="2" t="s">
        <v>401</v>
      </c>
      <c r="E9678" s="2"/>
      <c r="F9678" s="2"/>
      <c r="G9678" s="2"/>
      <c r="H9678" s="2"/>
    </row>
    <row r="9679" spans="2:8">
      <c r="B9679" s="2" t="s">
        <v>10077</v>
      </c>
      <c r="C9679" s="2">
        <v>24</v>
      </c>
      <c r="D9679" s="2" t="s">
        <v>401</v>
      </c>
      <c r="E9679" s="2"/>
      <c r="F9679" s="2"/>
      <c r="G9679" s="2"/>
      <c r="H9679" s="2"/>
    </row>
    <row r="9680" spans="2:8">
      <c r="B9680" s="2" t="s">
        <v>10078</v>
      </c>
      <c r="C9680" s="2">
        <v>28</v>
      </c>
      <c r="D9680" s="2" t="s">
        <v>401</v>
      </c>
      <c r="E9680" s="2"/>
      <c r="F9680" s="2"/>
      <c r="G9680" s="2"/>
      <c r="H9680" s="2"/>
    </row>
    <row r="9681" spans="2:8">
      <c r="B9681" s="2" t="s">
        <v>10079</v>
      </c>
      <c r="C9681" s="2">
        <v>32</v>
      </c>
      <c r="D9681" s="2" t="s">
        <v>401</v>
      </c>
      <c r="E9681" s="2"/>
      <c r="F9681" s="2"/>
      <c r="G9681" s="2"/>
      <c r="H9681" s="2"/>
    </row>
    <row r="9682" spans="2:8">
      <c r="B9682" s="2" t="s">
        <v>10080</v>
      </c>
      <c r="C9682" s="2">
        <v>30</v>
      </c>
      <c r="D9682" s="2" t="s">
        <v>401</v>
      </c>
      <c r="E9682" s="2"/>
      <c r="F9682" s="2"/>
      <c r="G9682" s="2"/>
      <c r="H9682" s="2"/>
    </row>
    <row r="9683" spans="2:8">
      <c r="B9683" s="2" t="s">
        <v>10081</v>
      </c>
      <c r="C9683" s="2">
        <v>29</v>
      </c>
      <c r="D9683" s="2" t="s">
        <v>401</v>
      </c>
      <c r="E9683" s="2"/>
      <c r="F9683" s="2"/>
      <c r="G9683" s="2"/>
      <c r="H9683" s="2"/>
    </row>
    <row r="9684" spans="2:8">
      <c r="B9684" s="2" t="s">
        <v>10082</v>
      </c>
      <c r="C9684" s="2">
        <v>27</v>
      </c>
      <c r="D9684" s="2" t="s">
        <v>401</v>
      </c>
      <c r="E9684" s="2"/>
      <c r="F9684" s="2"/>
      <c r="G9684" s="2"/>
      <c r="H9684" s="2"/>
    </row>
    <row r="9685" spans="2:8">
      <c r="B9685" s="2" t="s">
        <v>10083</v>
      </c>
      <c r="C9685" s="2">
        <v>24</v>
      </c>
      <c r="D9685" s="2" t="s">
        <v>401</v>
      </c>
      <c r="E9685" s="2"/>
      <c r="F9685" s="2"/>
      <c r="G9685" s="2"/>
      <c r="H9685" s="2"/>
    </row>
    <row r="9686" spans="2:8">
      <c r="B9686" s="2" t="s">
        <v>10084</v>
      </c>
      <c r="C9686" s="2">
        <v>39</v>
      </c>
      <c r="D9686" s="2" t="s">
        <v>19</v>
      </c>
      <c r="E9686" s="2"/>
      <c r="F9686" s="2"/>
      <c r="G9686" s="2"/>
      <c r="H9686" s="2"/>
    </row>
    <row r="9687" spans="2:8">
      <c r="B9687" s="2" t="s">
        <v>10085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10086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10087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10088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10089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10090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10091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10092</v>
      </c>
      <c r="C9694" s="2">
        <v>21</v>
      </c>
      <c r="D9694" s="2" t="s">
        <v>19</v>
      </c>
      <c r="E9694" s="2"/>
      <c r="F9694" s="2"/>
      <c r="G9694" s="2"/>
      <c r="H9694" s="2"/>
    </row>
    <row r="9695" spans="2:8">
      <c r="B9695" s="2" t="s">
        <v>10093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10094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10095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10096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10097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10098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10099</v>
      </c>
      <c r="C9701" s="2">
        <v>33</v>
      </c>
      <c r="D9701" s="2" t="s">
        <v>401</v>
      </c>
      <c r="E9701" s="2"/>
      <c r="F9701" s="2"/>
      <c r="G9701" s="2"/>
      <c r="H9701" s="2"/>
    </row>
    <row r="9702" spans="2:8">
      <c r="B9702" s="2" t="s">
        <v>10100</v>
      </c>
      <c r="C9702" s="2">
        <v>26</v>
      </c>
      <c r="D9702" s="2" t="s">
        <v>401</v>
      </c>
      <c r="E9702" s="2"/>
      <c r="F9702" s="2"/>
      <c r="G9702" s="2"/>
      <c r="H9702" s="2"/>
    </row>
    <row r="9703" spans="2:8">
      <c r="B9703" s="2" t="s">
        <v>10101</v>
      </c>
      <c r="C9703" s="2">
        <v>29</v>
      </c>
      <c r="D9703" s="2" t="s">
        <v>401</v>
      </c>
      <c r="E9703" s="2"/>
      <c r="F9703" s="2"/>
      <c r="G9703" s="2"/>
      <c r="H9703" s="2"/>
    </row>
    <row r="9704" spans="2:8">
      <c r="B9704" s="2" t="s">
        <v>10102</v>
      </c>
      <c r="C9704" s="2">
        <v>29</v>
      </c>
      <c r="D9704" s="2" t="s">
        <v>401</v>
      </c>
      <c r="E9704" s="2"/>
      <c r="F9704" s="2"/>
      <c r="G9704" s="2"/>
      <c r="H9704" s="2"/>
    </row>
    <row r="9705" spans="2:8">
      <c r="B9705" s="2" t="s">
        <v>10103</v>
      </c>
      <c r="C9705" s="2">
        <v>29</v>
      </c>
      <c r="D9705" s="2" t="s">
        <v>401</v>
      </c>
      <c r="E9705" s="2"/>
      <c r="F9705" s="2"/>
      <c r="G9705" s="2"/>
      <c r="H9705" s="2"/>
    </row>
    <row r="9706" spans="2:8">
      <c r="B9706" s="2" t="s">
        <v>10104</v>
      </c>
      <c r="C9706" s="2">
        <v>28</v>
      </c>
      <c r="D9706" s="2" t="s">
        <v>401</v>
      </c>
      <c r="E9706" s="2"/>
      <c r="F9706" s="2"/>
      <c r="G9706" s="2"/>
      <c r="H9706" s="2"/>
    </row>
    <row r="9707" spans="2:8">
      <c r="B9707" s="2" t="s">
        <v>10105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10106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10107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10108</v>
      </c>
      <c r="C9710" s="2">
        <v>42</v>
      </c>
      <c r="D9710" s="2" t="s">
        <v>19</v>
      </c>
      <c r="E9710" s="2"/>
      <c r="F9710" s="2"/>
      <c r="G9710" s="2"/>
      <c r="H9710" s="2"/>
    </row>
    <row r="9711" spans="2:8">
      <c r="B9711" s="2" t="s">
        <v>10109</v>
      </c>
      <c r="C9711" s="2">
        <v>42</v>
      </c>
      <c r="D9711" s="2" t="s">
        <v>19</v>
      </c>
      <c r="E9711" s="2"/>
      <c r="F9711" s="2"/>
      <c r="G9711" s="2"/>
      <c r="H9711" s="2"/>
    </row>
    <row r="9712" spans="2:8">
      <c r="B9712" s="2" t="s">
        <v>10110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10111</v>
      </c>
      <c r="C9713" s="2">
        <v>29</v>
      </c>
      <c r="D9713" s="2" t="s">
        <v>401</v>
      </c>
      <c r="E9713" s="2"/>
      <c r="F9713" s="2"/>
      <c r="G9713" s="2"/>
      <c r="H9713" s="2"/>
    </row>
    <row r="9714" spans="2:8">
      <c r="B9714" s="2" t="s">
        <v>10112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10113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10114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10115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10116</v>
      </c>
      <c r="C9718" s="2">
        <v>22</v>
      </c>
      <c r="D9718" s="2" t="s">
        <v>401</v>
      </c>
      <c r="E9718" s="2"/>
      <c r="F9718" s="2"/>
      <c r="G9718" s="2"/>
      <c r="H9718" s="2"/>
    </row>
    <row r="9719" spans="2:8">
      <c r="B9719" s="2" t="s">
        <v>10117</v>
      </c>
      <c r="C9719" s="2">
        <v>32</v>
      </c>
      <c r="D9719" s="2" t="s">
        <v>401</v>
      </c>
      <c r="E9719" s="2"/>
      <c r="F9719" s="2"/>
      <c r="G9719" s="2"/>
      <c r="H9719" s="2"/>
    </row>
    <row r="9720" spans="2:8">
      <c r="B9720" s="2" t="s">
        <v>10118</v>
      </c>
      <c r="C9720" s="2">
        <v>35</v>
      </c>
      <c r="D9720" s="2" t="s">
        <v>401</v>
      </c>
      <c r="E9720" s="2"/>
      <c r="F9720" s="2"/>
      <c r="G9720" s="2"/>
      <c r="H9720" s="2"/>
    </row>
    <row r="9721" spans="2:8">
      <c r="B9721" s="2" t="s">
        <v>10119</v>
      </c>
      <c r="C9721" s="2">
        <v>36</v>
      </c>
      <c r="D9721" s="2" t="s">
        <v>401</v>
      </c>
      <c r="E9721" s="2"/>
      <c r="F9721" s="2"/>
      <c r="G9721" s="2"/>
      <c r="H9721" s="2"/>
    </row>
    <row r="9722" spans="2:8">
      <c r="B9722" s="2" t="s">
        <v>10120</v>
      </c>
      <c r="C9722" s="2">
        <v>33</v>
      </c>
      <c r="D9722" s="2" t="s">
        <v>401</v>
      </c>
      <c r="E9722" s="2"/>
      <c r="F9722" s="2"/>
      <c r="G9722" s="2"/>
      <c r="H9722" s="2"/>
    </row>
    <row r="9723" spans="2:8">
      <c r="B9723" s="2" t="s">
        <v>10121</v>
      </c>
      <c r="C9723" s="2">
        <v>27</v>
      </c>
      <c r="D9723" s="2" t="s">
        <v>401</v>
      </c>
      <c r="E9723" s="2"/>
      <c r="F9723" s="2"/>
      <c r="G9723" s="2"/>
      <c r="H9723" s="2"/>
    </row>
    <row r="9724" spans="2:8">
      <c r="B9724" s="2" t="s">
        <v>10122</v>
      </c>
      <c r="C9724" s="2">
        <v>26</v>
      </c>
      <c r="D9724" s="2" t="s">
        <v>401</v>
      </c>
      <c r="E9724" s="2"/>
      <c r="F9724" s="2"/>
      <c r="G9724" s="2"/>
      <c r="H9724" s="2"/>
    </row>
    <row r="9725" spans="2:8">
      <c r="B9725" s="2" t="s">
        <v>10123</v>
      </c>
      <c r="C9725" s="2">
        <v>25</v>
      </c>
      <c r="D9725" s="2" t="s">
        <v>401</v>
      </c>
      <c r="E9725" s="2"/>
      <c r="F9725" s="2"/>
      <c r="G9725" s="2"/>
      <c r="H9725" s="2"/>
    </row>
    <row r="9726" spans="2:8">
      <c r="B9726" s="2" t="s">
        <v>10124</v>
      </c>
      <c r="C9726" s="2">
        <v>25</v>
      </c>
      <c r="D9726" s="2" t="s">
        <v>401</v>
      </c>
      <c r="E9726" s="2"/>
      <c r="F9726" s="2"/>
      <c r="G9726" s="2"/>
      <c r="H9726" s="2"/>
    </row>
    <row r="9727" spans="2:8">
      <c r="B9727" s="2" t="s">
        <v>10125</v>
      </c>
      <c r="C9727" s="2">
        <v>23</v>
      </c>
      <c r="D9727" s="2" t="s">
        <v>401</v>
      </c>
      <c r="E9727" s="2"/>
      <c r="F9727" s="2"/>
      <c r="G9727" s="2"/>
      <c r="H9727" s="2"/>
    </row>
    <row r="9728" spans="2:8">
      <c r="B9728" s="2" t="s">
        <v>10126</v>
      </c>
      <c r="C9728" s="2">
        <v>26</v>
      </c>
      <c r="D9728" s="2" t="s">
        <v>401</v>
      </c>
      <c r="E9728" s="2"/>
      <c r="F9728" s="2"/>
      <c r="G9728" s="2"/>
      <c r="H9728" s="2"/>
    </row>
    <row r="9729" spans="2:8">
      <c r="B9729" s="2" t="s">
        <v>10127</v>
      </c>
      <c r="C9729" s="2">
        <v>28</v>
      </c>
      <c r="D9729" s="2" t="s">
        <v>401</v>
      </c>
      <c r="E9729" s="2"/>
      <c r="F9729" s="2"/>
      <c r="G9729" s="2"/>
      <c r="H9729" s="2"/>
    </row>
    <row r="9730" spans="2:8">
      <c r="B9730" s="2" t="s">
        <v>10128</v>
      </c>
      <c r="C9730" s="2">
        <v>29</v>
      </c>
      <c r="D9730" s="2" t="s">
        <v>401</v>
      </c>
      <c r="E9730" s="2"/>
      <c r="F9730" s="2"/>
      <c r="G9730" s="2"/>
      <c r="H9730" s="2"/>
    </row>
    <row r="9731" spans="2:8">
      <c r="B9731" s="2" t="s">
        <v>10129</v>
      </c>
      <c r="C9731" s="2">
        <v>29</v>
      </c>
      <c r="D9731" s="2" t="s">
        <v>401</v>
      </c>
      <c r="E9731" s="2"/>
      <c r="F9731" s="2"/>
      <c r="G9731" s="2"/>
      <c r="H9731" s="2"/>
    </row>
    <row r="9732" spans="2:8">
      <c r="B9732" s="2" t="s">
        <v>10130</v>
      </c>
      <c r="C9732" s="2">
        <v>29</v>
      </c>
      <c r="D9732" s="2" t="s">
        <v>401</v>
      </c>
      <c r="E9732" s="2"/>
      <c r="F9732" s="2"/>
      <c r="G9732" s="2"/>
      <c r="H9732" s="2"/>
    </row>
    <row r="9733" spans="2:8">
      <c r="B9733" s="2" t="s">
        <v>10131</v>
      </c>
      <c r="C9733" s="2">
        <v>29</v>
      </c>
      <c r="D9733" s="2" t="s">
        <v>401</v>
      </c>
      <c r="E9733" s="2"/>
      <c r="F9733" s="2"/>
      <c r="G9733" s="2"/>
      <c r="H9733" s="2"/>
    </row>
    <row r="9734" spans="2:8">
      <c r="B9734" s="2" t="s">
        <v>10132</v>
      </c>
      <c r="C9734" s="2">
        <v>27</v>
      </c>
      <c r="D9734" s="2" t="s">
        <v>401</v>
      </c>
      <c r="E9734" s="2"/>
      <c r="F9734" s="2"/>
      <c r="G9734" s="2"/>
      <c r="H9734" s="2"/>
    </row>
    <row r="9735" spans="2:8">
      <c r="B9735" s="2" t="s">
        <v>10133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10134</v>
      </c>
      <c r="C9736" s="2">
        <v>37</v>
      </c>
      <c r="D9736" s="2" t="s">
        <v>19</v>
      </c>
      <c r="E9736" s="2"/>
      <c r="F9736" s="2"/>
      <c r="G9736" s="2"/>
      <c r="H9736" s="2"/>
    </row>
    <row r="9737" spans="2:8">
      <c r="B9737" s="2" t="s">
        <v>10135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10136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10137</v>
      </c>
      <c r="C9739" s="2">
        <v>36</v>
      </c>
      <c r="D9739" s="2" t="s">
        <v>19</v>
      </c>
      <c r="E9739" s="2"/>
      <c r="F9739" s="2"/>
      <c r="G9739" s="2"/>
      <c r="H9739" s="2"/>
    </row>
    <row r="9740" spans="2:8">
      <c r="B9740" s="2" t="s">
        <v>10138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10139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10140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10141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10142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10143</v>
      </c>
      <c r="C9745" s="2">
        <v>42</v>
      </c>
      <c r="D9745" s="2" t="s">
        <v>401</v>
      </c>
      <c r="E9745" s="2"/>
      <c r="F9745" s="2"/>
      <c r="G9745" s="2"/>
      <c r="H9745" s="2"/>
    </row>
    <row r="9746" spans="2:8">
      <c r="B9746" s="2" t="s">
        <v>10144</v>
      </c>
      <c r="C9746" s="2">
        <v>42</v>
      </c>
      <c r="D9746" s="2" t="s">
        <v>401</v>
      </c>
      <c r="E9746" s="2"/>
      <c r="F9746" s="2"/>
      <c r="G9746" s="2"/>
      <c r="H9746" s="2"/>
    </row>
    <row r="9747" spans="2:8">
      <c r="B9747" s="2" t="s">
        <v>10145</v>
      </c>
      <c r="C9747" s="2">
        <v>40</v>
      </c>
      <c r="D9747" s="2" t="s">
        <v>401</v>
      </c>
      <c r="E9747" s="2"/>
      <c r="F9747" s="2"/>
      <c r="G9747" s="2"/>
      <c r="H9747" s="2"/>
    </row>
    <row r="9748" spans="2:8">
      <c r="B9748" s="2" t="s">
        <v>10146</v>
      </c>
      <c r="C9748" s="2">
        <v>38</v>
      </c>
      <c r="D9748" s="2" t="s">
        <v>401</v>
      </c>
      <c r="E9748" s="2"/>
      <c r="F9748" s="2"/>
      <c r="G9748" s="2"/>
      <c r="H9748" s="2"/>
    </row>
    <row r="9749" spans="2:8">
      <c r="B9749" s="2" t="s">
        <v>10147</v>
      </c>
      <c r="C9749" s="2">
        <v>23</v>
      </c>
      <c r="D9749" s="2" t="s">
        <v>401</v>
      </c>
      <c r="E9749" s="2"/>
      <c r="F9749" s="2"/>
      <c r="G9749" s="2"/>
      <c r="H9749" s="2"/>
    </row>
    <row r="9750" spans="2:8">
      <c r="B9750" s="2" t="s">
        <v>10148</v>
      </c>
      <c r="C9750" s="2">
        <v>23</v>
      </c>
      <c r="D9750" s="2" t="s">
        <v>401</v>
      </c>
      <c r="E9750" s="2"/>
      <c r="F9750" s="2"/>
      <c r="G9750" s="2"/>
      <c r="H9750" s="2"/>
    </row>
    <row r="9751" spans="2:8">
      <c r="B9751" s="2" t="s">
        <v>10149</v>
      </c>
      <c r="C9751" s="2">
        <v>23</v>
      </c>
      <c r="D9751" s="2" t="s">
        <v>401</v>
      </c>
      <c r="E9751" s="2"/>
      <c r="F9751" s="2"/>
      <c r="G9751" s="2"/>
      <c r="H9751" s="2"/>
    </row>
    <row r="9752" spans="2:8">
      <c r="B9752" s="2" t="s">
        <v>10150</v>
      </c>
      <c r="C9752" s="2">
        <v>27</v>
      </c>
      <c r="D9752" s="2" t="s">
        <v>401</v>
      </c>
      <c r="E9752" s="2"/>
      <c r="F9752" s="2"/>
      <c r="G9752" s="2"/>
      <c r="H9752" s="2"/>
    </row>
    <row r="9753" spans="2:8">
      <c r="B9753" s="2" t="s">
        <v>10151</v>
      </c>
      <c r="C9753" s="2">
        <v>27</v>
      </c>
      <c r="D9753" s="2" t="s">
        <v>401</v>
      </c>
      <c r="E9753" s="2"/>
      <c r="F9753" s="2"/>
      <c r="G9753" s="2"/>
      <c r="H9753" s="2"/>
    </row>
    <row r="9754" spans="2:8">
      <c r="B9754" s="2" t="s">
        <v>10152</v>
      </c>
      <c r="C9754" s="2">
        <v>25</v>
      </c>
      <c r="D9754" s="2" t="s">
        <v>401</v>
      </c>
      <c r="E9754" s="2"/>
      <c r="F9754" s="2"/>
      <c r="G9754" s="2"/>
      <c r="H9754" s="2"/>
    </row>
    <row r="9755" spans="2:8">
      <c r="B9755" s="2" t="s">
        <v>10153</v>
      </c>
      <c r="C9755" s="2">
        <v>25</v>
      </c>
      <c r="D9755" s="2" t="s">
        <v>401</v>
      </c>
      <c r="E9755" s="2"/>
      <c r="F9755" s="2"/>
      <c r="G9755" s="2"/>
      <c r="H9755" s="2"/>
    </row>
    <row r="9756" spans="2:8">
      <c r="B9756" s="2" t="s">
        <v>10154</v>
      </c>
      <c r="C9756" s="2">
        <v>25</v>
      </c>
      <c r="D9756" s="2" t="s">
        <v>401</v>
      </c>
      <c r="E9756" s="2"/>
      <c r="F9756" s="2"/>
      <c r="G9756" s="2"/>
      <c r="H9756" s="2"/>
    </row>
    <row r="9757" spans="2:8">
      <c r="B9757" s="2" t="s">
        <v>10155</v>
      </c>
      <c r="C9757" s="2">
        <v>25</v>
      </c>
      <c r="D9757" s="2" t="s">
        <v>401</v>
      </c>
      <c r="E9757" s="2"/>
      <c r="F9757" s="2"/>
      <c r="G9757" s="2"/>
      <c r="H9757" s="2"/>
    </row>
    <row r="9758" spans="2:8">
      <c r="B9758" s="2" t="s">
        <v>10156</v>
      </c>
      <c r="C9758" s="2">
        <v>26</v>
      </c>
      <c r="D9758" s="2" t="s">
        <v>401</v>
      </c>
      <c r="E9758" s="2"/>
      <c r="F9758" s="2"/>
      <c r="G9758" s="2"/>
      <c r="H9758" s="2"/>
    </row>
    <row r="9759" spans="2:8">
      <c r="B9759" s="2" t="s">
        <v>10157</v>
      </c>
      <c r="C9759" s="2">
        <v>26</v>
      </c>
      <c r="D9759" s="2" t="s">
        <v>401</v>
      </c>
      <c r="E9759" s="2"/>
      <c r="F9759" s="2"/>
      <c r="G9759" s="2"/>
      <c r="H9759" s="2"/>
    </row>
    <row r="9760" spans="2:8">
      <c r="B9760" s="2" t="s">
        <v>10158</v>
      </c>
      <c r="C9760" s="2">
        <v>26</v>
      </c>
      <c r="D9760" s="2" t="s">
        <v>401</v>
      </c>
      <c r="E9760" s="2"/>
      <c r="F9760" s="2"/>
      <c r="G9760" s="2"/>
      <c r="H9760" s="2"/>
    </row>
    <row r="9761" spans="2:8">
      <c r="B9761" s="2" t="s">
        <v>10159</v>
      </c>
      <c r="C9761" s="2">
        <v>29</v>
      </c>
      <c r="D9761" s="2" t="s">
        <v>401</v>
      </c>
      <c r="E9761" s="2"/>
      <c r="F9761" s="2"/>
      <c r="G9761" s="2"/>
      <c r="H9761" s="2"/>
    </row>
    <row r="9762" spans="2:8">
      <c r="B9762" s="2" t="s">
        <v>10160</v>
      </c>
      <c r="C9762" s="2">
        <v>29</v>
      </c>
      <c r="D9762" s="2" t="s">
        <v>401</v>
      </c>
      <c r="E9762" s="2"/>
      <c r="F9762" s="2"/>
      <c r="G9762" s="2"/>
      <c r="H9762" s="2"/>
    </row>
    <row r="9763" spans="2:8">
      <c r="B9763" s="2" t="s">
        <v>10161</v>
      </c>
      <c r="C9763" s="2">
        <v>28</v>
      </c>
      <c r="D9763" s="2" t="s">
        <v>401</v>
      </c>
      <c r="E9763" s="2"/>
      <c r="F9763" s="2"/>
      <c r="G9763" s="2"/>
      <c r="H9763" s="2"/>
    </row>
    <row r="9764" spans="2:8">
      <c r="B9764" s="2" t="s">
        <v>10162</v>
      </c>
      <c r="C9764" s="2">
        <v>29</v>
      </c>
      <c r="D9764" s="2" t="s">
        <v>401</v>
      </c>
      <c r="E9764" s="2"/>
      <c r="F9764" s="2"/>
      <c r="G9764" s="2"/>
      <c r="H9764" s="2"/>
    </row>
    <row r="9765" spans="2:8">
      <c r="B9765" s="2" t="s">
        <v>10163</v>
      </c>
      <c r="C9765" s="2">
        <v>29</v>
      </c>
      <c r="D9765" s="2" t="s">
        <v>401</v>
      </c>
      <c r="E9765" s="2"/>
      <c r="F9765" s="2"/>
      <c r="G9765" s="2"/>
      <c r="H9765" s="2"/>
    </row>
    <row r="9766" spans="2:8">
      <c r="B9766" s="2" t="s">
        <v>10164</v>
      </c>
      <c r="C9766" s="2">
        <v>29</v>
      </c>
      <c r="D9766" s="2" t="s">
        <v>401</v>
      </c>
      <c r="E9766" s="2"/>
      <c r="F9766" s="2"/>
      <c r="G9766" s="2"/>
      <c r="H9766" s="2"/>
    </row>
    <row r="9767" spans="2:8">
      <c r="B9767" s="2" t="s">
        <v>10165</v>
      </c>
      <c r="C9767" s="2">
        <v>29</v>
      </c>
      <c r="D9767" s="2" t="s">
        <v>401</v>
      </c>
      <c r="E9767" s="2"/>
      <c r="F9767" s="2"/>
      <c r="G9767" s="2"/>
      <c r="H9767" s="2"/>
    </row>
    <row r="9768" spans="2:8">
      <c r="B9768" s="2" t="s">
        <v>10166</v>
      </c>
      <c r="C9768" s="2">
        <v>27</v>
      </c>
      <c r="D9768" s="2" t="s">
        <v>401</v>
      </c>
      <c r="E9768" s="2"/>
      <c r="F9768" s="2"/>
      <c r="G9768" s="2"/>
      <c r="H9768" s="2"/>
    </row>
    <row r="9769" spans="2:8">
      <c r="B9769" s="2" t="s">
        <v>10167</v>
      </c>
      <c r="C9769" s="2">
        <v>27</v>
      </c>
      <c r="D9769" s="2" t="s">
        <v>401</v>
      </c>
      <c r="E9769" s="2"/>
      <c r="F9769" s="2"/>
      <c r="G9769" s="2"/>
      <c r="H9769" s="2"/>
    </row>
    <row r="9770" spans="2:8">
      <c r="B9770" s="2" t="s">
        <v>10168</v>
      </c>
      <c r="C9770" s="2">
        <v>35</v>
      </c>
      <c r="D9770" s="2" t="s">
        <v>401</v>
      </c>
      <c r="E9770" s="2"/>
      <c r="F9770" s="2"/>
      <c r="G9770" s="2"/>
      <c r="H9770" s="2"/>
    </row>
    <row r="9771" spans="2:8">
      <c r="B9771" s="2" t="s">
        <v>10169</v>
      </c>
      <c r="C9771" s="2">
        <v>34</v>
      </c>
      <c r="D9771" s="2" t="s">
        <v>401</v>
      </c>
      <c r="E9771" s="2"/>
      <c r="F9771" s="2"/>
      <c r="G9771" s="2"/>
      <c r="H9771" s="2"/>
    </row>
    <row r="9772" spans="2:8">
      <c r="B9772" s="2" t="s">
        <v>10170</v>
      </c>
      <c r="C9772" s="2">
        <v>28</v>
      </c>
      <c r="D9772" s="2" t="s">
        <v>401</v>
      </c>
      <c r="E9772" s="2"/>
      <c r="F9772" s="2"/>
      <c r="G9772" s="2"/>
      <c r="H9772" s="2"/>
    </row>
    <row r="9773" spans="2:8">
      <c r="B9773" s="2" t="s">
        <v>10171</v>
      </c>
      <c r="C9773" s="2">
        <v>21</v>
      </c>
      <c r="D9773" s="2" t="s">
        <v>401</v>
      </c>
      <c r="E9773" s="2"/>
      <c r="F9773" s="2"/>
      <c r="G9773" s="2"/>
      <c r="H9773" s="2"/>
    </row>
    <row r="9774" spans="2:8">
      <c r="B9774" s="2" t="s">
        <v>10172</v>
      </c>
      <c r="C9774" s="2">
        <v>46</v>
      </c>
      <c r="D9774" s="2" t="s">
        <v>19</v>
      </c>
      <c r="E9774" s="2"/>
      <c r="F9774" s="2"/>
      <c r="G9774" s="2"/>
      <c r="H9774" s="2"/>
    </row>
    <row r="9775" spans="2:8">
      <c r="B9775" s="2" t="s">
        <v>10173</v>
      </c>
      <c r="C9775" s="2">
        <v>47</v>
      </c>
      <c r="D9775" s="2" t="s">
        <v>19</v>
      </c>
      <c r="E9775" s="2"/>
      <c r="F9775" s="2"/>
      <c r="G9775" s="2"/>
      <c r="H9775" s="2"/>
    </row>
    <row r="9776" spans="2:8">
      <c r="B9776" s="2" t="s">
        <v>10174</v>
      </c>
      <c r="C9776" s="2">
        <v>47</v>
      </c>
      <c r="D9776" s="2" t="s">
        <v>19</v>
      </c>
      <c r="E9776" s="2"/>
      <c r="F9776" s="2"/>
      <c r="G9776" s="2"/>
      <c r="H9776" s="2"/>
    </row>
    <row r="9777" spans="2:8">
      <c r="B9777" s="2" t="s">
        <v>10175</v>
      </c>
      <c r="C9777" s="2">
        <v>32</v>
      </c>
      <c r="D9777" s="2" t="s">
        <v>401</v>
      </c>
      <c r="E9777" s="2"/>
      <c r="F9777" s="2"/>
      <c r="G9777" s="2"/>
      <c r="H9777" s="2"/>
    </row>
    <row r="9778" spans="2:8">
      <c r="B9778" s="2" t="s">
        <v>10176</v>
      </c>
      <c r="C9778" s="2">
        <v>30</v>
      </c>
      <c r="D9778" s="2" t="s">
        <v>401</v>
      </c>
      <c r="E9778" s="2"/>
      <c r="F9778" s="2"/>
      <c r="G9778" s="2"/>
      <c r="H9778" s="2"/>
    </row>
    <row r="9779" spans="2:8">
      <c r="B9779" s="2" t="s">
        <v>10177</v>
      </c>
      <c r="C9779" s="2">
        <v>29</v>
      </c>
      <c r="D9779" s="2" t="s">
        <v>401</v>
      </c>
      <c r="E9779" s="2"/>
      <c r="F9779" s="2"/>
      <c r="G9779" s="2"/>
      <c r="H9779" s="2"/>
    </row>
    <row r="9780" spans="2:8">
      <c r="B9780" s="2" t="s">
        <v>10178</v>
      </c>
      <c r="C9780" s="2">
        <v>30</v>
      </c>
      <c r="D9780" s="2" t="s">
        <v>401</v>
      </c>
      <c r="E9780" s="2"/>
      <c r="F9780" s="2"/>
      <c r="G9780" s="2"/>
      <c r="H9780" s="2"/>
    </row>
    <row r="9781" spans="2:8">
      <c r="B9781" s="2" t="s">
        <v>10179</v>
      </c>
      <c r="C9781" s="2">
        <v>30</v>
      </c>
      <c r="D9781" s="2" t="s">
        <v>401</v>
      </c>
      <c r="E9781" s="2"/>
      <c r="F9781" s="2"/>
      <c r="G9781" s="2"/>
      <c r="H9781" s="2"/>
    </row>
    <row r="9782" spans="2:8">
      <c r="B9782" s="2" t="s">
        <v>10180</v>
      </c>
      <c r="C9782" s="2">
        <v>30</v>
      </c>
      <c r="D9782" s="2" t="s">
        <v>401</v>
      </c>
      <c r="E9782" s="2"/>
      <c r="F9782" s="2"/>
      <c r="G9782" s="2"/>
      <c r="H9782" s="2"/>
    </row>
    <row r="9783" spans="2:8">
      <c r="B9783" s="2" t="s">
        <v>10181</v>
      </c>
      <c r="C9783" s="2">
        <v>30</v>
      </c>
      <c r="D9783" s="2" t="s">
        <v>401</v>
      </c>
      <c r="E9783" s="2"/>
      <c r="F9783" s="2"/>
      <c r="G9783" s="2"/>
      <c r="H9783" s="2"/>
    </row>
    <row r="9784" spans="2:8">
      <c r="B9784" s="2" t="s">
        <v>10182</v>
      </c>
      <c r="C9784" s="2">
        <v>30</v>
      </c>
      <c r="D9784" s="2" t="s">
        <v>401</v>
      </c>
      <c r="E9784" s="2"/>
      <c r="F9784" s="2"/>
      <c r="G9784" s="2"/>
      <c r="H9784" s="2"/>
    </row>
    <row r="9785" spans="2:8">
      <c r="B9785" s="2" t="s">
        <v>10183</v>
      </c>
      <c r="C9785" s="2">
        <v>29</v>
      </c>
      <c r="D9785" s="2" t="s">
        <v>401</v>
      </c>
      <c r="E9785" s="2"/>
      <c r="F9785" s="2"/>
      <c r="G9785" s="2"/>
      <c r="H9785" s="2"/>
    </row>
    <row r="9786" spans="2:8">
      <c r="B9786" s="2" t="s">
        <v>10184</v>
      </c>
      <c r="C9786" s="2">
        <v>18</v>
      </c>
      <c r="D9786" s="2" t="s">
        <v>401</v>
      </c>
      <c r="E9786" s="2"/>
      <c r="F9786" s="2"/>
      <c r="G9786" s="2"/>
      <c r="H9786" s="2"/>
    </row>
    <row r="9787" spans="2:8">
      <c r="B9787" s="2" t="s">
        <v>10185</v>
      </c>
      <c r="C9787" s="2">
        <v>19</v>
      </c>
      <c r="D9787" s="2" t="s">
        <v>401</v>
      </c>
      <c r="E9787" s="2"/>
      <c r="F9787" s="2"/>
      <c r="G9787" s="2"/>
      <c r="H9787" s="2"/>
    </row>
    <row r="9788" spans="2:8">
      <c r="B9788" s="2" t="s">
        <v>10186</v>
      </c>
      <c r="C9788" s="2">
        <v>19</v>
      </c>
      <c r="D9788" s="2" t="s">
        <v>401</v>
      </c>
      <c r="E9788" s="2"/>
      <c r="F9788" s="2"/>
      <c r="G9788" s="2"/>
      <c r="H9788" s="2"/>
    </row>
    <row r="9789" spans="2:8">
      <c r="B9789" s="2" t="s">
        <v>10187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10188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10189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10190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10191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10192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10193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10194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10195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10196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10197</v>
      </c>
      <c r="C9799" s="2">
        <v>27</v>
      </c>
      <c r="D9799" s="2" t="s">
        <v>19</v>
      </c>
      <c r="E9799" s="2"/>
      <c r="F9799" s="2"/>
      <c r="G9799" s="2"/>
      <c r="H9799" s="2"/>
    </row>
    <row r="9800" spans="2:8">
      <c r="B9800" s="2" t="s">
        <v>10198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10199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10200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10201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10202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10203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10204</v>
      </c>
      <c r="C9806" s="2">
        <v>43</v>
      </c>
      <c r="D9806" s="2" t="s">
        <v>19</v>
      </c>
      <c r="E9806" s="2"/>
      <c r="F9806" s="2"/>
      <c r="G9806" s="2"/>
      <c r="H9806" s="2"/>
    </row>
    <row r="9807" spans="2:8">
      <c r="B9807" s="2" t="s">
        <v>10205</v>
      </c>
      <c r="C9807" s="2">
        <v>43</v>
      </c>
      <c r="D9807" s="2" t="s">
        <v>19</v>
      </c>
      <c r="E9807" s="2"/>
      <c r="F9807" s="2"/>
      <c r="G9807" s="2"/>
      <c r="H9807" s="2"/>
    </row>
    <row r="9808" spans="2:8">
      <c r="B9808" s="2" t="s">
        <v>10206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10207</v>
      </c>
      <c r="C9809" s="2">
        <v>37</v>
      </c>
      <c r="D9809" s="2" t="s">
        <v>401</v>
      </c>
      <c r="E9809" s="2"/>
      <c r="F9809" s="2"/>
      <c r="G9809" s="2"/>
      <c r="H9809" s="2"/>
    </row>
    <row r="9810" spans="2:8">
      <c r="B9810" s="2" t="s">
        <v>10208</v>
      </c>
      <c r="C9810" s="2">
        <v>31</v>
      </c>
      <c r="D9810" s="2" t="s">
        <v>401</v>
      </c>
      <c r="E9810" s="2"/>
      <c r="F9810" s="2"/>
      <c r="G9810" s="2"/>
      <c r="H9810" s="2"/>
    </row>
    <row r="9811" spans="2:8">
      <c r="B9811" s="2" t="s">
        <v>10209</v>
      </c>
      <c r="C9811" s="2">
        <v>34</v>
      </c>
      <c r="D9811" s="2" t="s">
        <v>401</v>
      </c>
      <c r="E9811" s="2"/>
      <c r="F9811" s="2"/>
      <c r="G9811" s="2"/>
      <c r="H9811" s="2"/>
    </row>
    <row r="9812" spans="2:8">
      <c r="B9812" s="2" t="s">
        <v>10210</v>
      </c>
      <c r="C9812" s="2">
        <v>37</v>
      </c>
      <c r="D9812" s="2" t="s">
        <v>401</v>
      </c>
      <c r="E9812" s="2"/>
      <c r="F9812" s="2"/>
      <c r="G9812" s="2"/>
      <c r="H9812" s="2"/>
    </row>
    <row r="9813" spans="2:8">
      <c r="B9813" s="2" t="s">
        <v>10211</v>
      </c>
      <c r="C9813" s="2">
        <v>37</v>
      </c>
      <c r="D9813" s="2" t="s">
        <v>401</v>
      </c>
      <c r="E9813" s="2"/>
      <c r="F9813" s="2"/>
      <c r="G9813" s="2"/>
      <c r="H9813" s="2"/>
    </row>
    <row r="9814" spans="2:8">
      <c r="B9814" s="2" t="s">
        <v>10212</v>
      </c>
      <c r="C9814" s="2">
        <v>34</v>
      </c>
      <c r="D9814" s="2" t="s">
        <v>401</v>
      </c>
      <c r="E9814" s="2"/>
      <c r="F9814" s="2"/>
      <c r="G9814" s="2"/>
      <c r="H9814" s="2"/>
    </row>
    <row r="9815" spans="2:8">
      <c r="B9815" s="2" t="s">
        <v>10213</v>
      </c>
      <c r="C9815" s="2">
        <v>31</v>
      </c>
      <c r="D9815" s="2" t="s">
        <v>401</v>
      </c>
      <c r="E9815" s="2"/>
      <c r="F9815" s="2"/>
      <c r="G9815" s="2"/>
      <c r="H9815" s="2"/>
    </row>
    <row r="9816" spans="2:8">
      <c r="B9816" s="2" t="s">
        <v>10214</v>
      </c>
      <c r="C9816" s="2">
        <v>36</v>
      </c>
      <c r="D9816" s="2" t="s">
        <v>401</v>
      </c>
      <c r="E9816" s="2"/>
      <c r="F9816" s="2"/>
      <c r="G9816" s="2"/>
      <c r="H9816" s="2"/>
    </row>
    <row r="9817" spans="2:8">
      <c r="B9817" s="2" t="s">
        <v>10215</v>
      </c>
      <c r="C9817" s="2">
        <v>36</v>
      </c>
      <c r="D9817" s="2" t="s">
        <v>401</v>
      </c>
      <c r="E9817" s="2"/>
      <c r="F9817" s="2"/>
      <c r="G9817" s="2"/>
      <c r="H9817" s="2"/>
    </row>
    <row r="9818" spans="2:8">
      <c r="B9818" s="2" t="s">
        <v>10216</v>
      </c>
      <c r="C9818" s="2">
        <v>34</v>
      </c>
      <c r="D9818" s="2" t="s">
        <v>401</v>
      </c>
      <c r="E9818" s="2"/>
      <c r="F9818" s="2"/>
      <c r="G9818" s="2"/>
      <c r="H9818" s="2"/>
    </row>
    <row r="9819" spans="2:8">
      <c r="B9819" s="2" t="s">
        <v>10217</v>
      </c>
      <c r="C9819" s="2">
        <v>32</v>
      </c>
      <c r="D9819" s="2" t="s">
        <v>401</v>
      </c>
      <c r="E9819" s="2"/>
      <c r="F9819" s="2"/>
      <c r="G9819" s="2"/>
      <c r="H9819" s="2"/>
    </row>
    <row r="9820" spans="2:8">
      <c r="B9820" s="2" t="s">
        <v>10218</v>
      </c>
      <c r="C9820" s="2">
        <v>28</v>
      </c>
      <c r="D9820" s="2" t="s">
        <v>401</v>
      </c>
      <c r="E9820" s="2"/>
      <c r="F9820" s="2"/>
      <c r="G9820" s="2"/>
      <c r="H9820" s="2"/>
    </row>
    <row r="9821" spans="2:8">
      <c r="B9821" s="2" t="s">
        <v>10219</v>
      </c>
      <c r="C9821" s="2">
        <v>9</v>
      </c>
      <c r="D9821" s="2" t="s">
        <v>401</v>
      </c>
      <c r="E9821" s="2"/>
      <c r="F9821" s="2"/>
      <c r="G9821" s="2"/>
      <c r="H9821" s="2"/>
    </row>
    <row r="9822" spans="2:8">
      <c r="B9822" s="2" t="s">
        <v>10220</v>
      </c>
      <c r="C9822" s="2">
        <v>9</v>
      </c>
      <c r="D9822" s="2" t="s">
        <v>401</v>
      </c>
      <c r="E9822" s="2"/>
      <c r="F9822" s="2"/>
      <c r="G9822" s="2"/>
      <c r="H9822" s="2"/>
    </row>
    <row r="9823" spans="2:8">
      <c r="B9823" s="2" t="s">
        <v>10221</v>
      </c>
      <c r="C9823" s="2">
        <v>8</v>
      </c>
      <c r="D9823" s="2" t="s">
        <v>401</v>
      </c>
      <c r="E9823" s="2"/>
      <c r="F9823" s="2"/>
      <c r="G9823" s="2"/>
      <c r="H9823" s="2"/>
    </row>
    <row r="9824" spans="2:8">
      <c r="B9824" s="2" t="s">
        <v>10222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10223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10224</v>
      </c>
      <c r="C9826" s="2">
        <v>35</v>
      </c>
      <c r="D9826" s="2" t="s">
        <v>19</v>
      </c>
      <c r="E9826" s="2"/>
      <c r="F9826" s="2"/>
      <c r="G9826" s="2"/>
      <c r="H9826" s="2"/>
    </row>
    <row r="9827" spans="2:8">
      <c r="B9827" s="2" t="s">
        <v>10225</v>
      </c>
      <c r="C9827" s="2">
        <v>29</v>
      </c>
      <c r="D9827" s="2" t="s">
        <v>19</v>
      </c>
      <c r="E9827" s="2"/>
      <c r="F9827" s="2"/>
      <c r="G9827" s="2"/>
      <c r="H9827" s="2"/>
    </row>
    <row r="9828" spans="2:8">
      <c r="B9828" s="2" t="s">
        <v>10226</v>
      </c>
      <c r="C9828" s="2">
        <v>22</v>
      </c>
      <c r="D9828" s="2" t="s">
        <v>19</v>
      </c>
      <c r="E9828" s="2"/>
      <c r="F9828" s="2"/>
      <c r="G9828" s="2"/>
      <c r="H9828" s="2"/>
    </row>
    <row r="9829" spans="2:8">
      <c r="B9829" s="2" t="s">
        <v>10227</v>
      </c>
      <c r="C9829" s="2">
        <v>28</v>
      </c>
      <c r="D9829" s="2" t="s">
        <v>401</v>
      </c>
      <c r="E9829" s="2"/>
      <c r="F9829" s="2"/>
      <c r="G9829" s="2"/>
      <c r="H9829" s="2"/>
    </row>
    <row r="9830" spans="2:8">
      <c r="B9830" s="2" t="s">
        <v>10228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10229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10230</v>
      </c>
      <c r="C9832" s="2">
        <v>36</v>
      </c>
      <c r="D9832" s="2" t="s">
        <v>19</v>
      </c>
      <c r="E9832" s="2"/>
      <c r="F9832" s="2"/>
      <c r="G9832" s="2"/>
      <c r="H9832" s="2"/>
    </row>
    <row r="9833" spans="2:8">
      <c r="B9833" s="2" t="s">
        <v>10231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10232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10233</v>
      </c>
      <c r="C9835" s="2">
        <v>22</v>
      </c>
      <c r="D9835" s="2" t="s">
        <v>19</v>
      </c>
      <c r="E9835" s="2"/>
      <c r="F9835" s="2"/>
      <c r="G9835" s="2"/>
      <c r="H9835" s="2"/>
    </row>
    <row r="9836" spans="2:8">
      <c r="B9836" s="2" t="s">
        <v>10234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10235</v>
      </c>
      <c r="C9837" s="2">
        <v>30</v>
      </c>
      <c r="D9837" s="2" t="s">
        <v>401</v>
      </c>
      <c r="E9837" s="2"/>
      <c r="F9837" s="2"/>
      <c r="G9837" s="2"/>
      <c r="H9837" s="2"/>
    </row>
    <row r="9838" spans="2:8">
      <c r="B9838" s="2" t="s">
        <v>10236</v>
      </c>
      <c r="C9838" s="2">
        <v>28</v>
      </c>
      <c r="D9838" s="2" t="s">
        <v>401</v>
      </c>
      <c r="E9838" s="2"/>
      <c r="F9838" s="2"/>
      <c r="G9838" s="2"/>
      <c r="H9838" s="2"/>
    </row>
    <row r="9839" spans="2:8">
      <c r="B9839" s="2" t="s">
        <v>10237</v>
      </c>
      <c r="C9839" s="2">
        <v>27</v>
      </c>
      <c r="D9839" s="2" t="s">
        <v>401</v>
      </c>
      <c r="E9839" s="2"/>
      <c r="F9839" s="2"/>
      <c r="G9839" s="2"/>
      <c r="H9839" s="2"/>
    </row>
    <row r="9840" spans="2:8">
      <c r="B9840" s="2" t="s">
        <v>10238</v>
      </c>
      <c r="C9840" s="2">
        <v>29</v>
      </c>
      <c r="D9840" s="2" t="s">
        <v>401</v>
      </c>
      <c r="E9840" s="2"/>
      <c r="F9840" s="2"/>
      <c r="G9840" s="2"/>
      <c r="H9840" s="2"/>
    </row>
    <row r="9841" spans="2:8">
      <c r="B9841" s="2" t="s">
        <v>10239</v>
      </c>
      <c r="C9841" s="2">
        <v>30</v>
      </c>
      <c r="D9841" s="2" t="s">
        <v>401</v>
      </c>
      <c r="E9841" s="2"/>
      <c r="F9841" s="2"/>
      <c r="G9841" s="2"/>
      <c r="H9841" s="2"/>
    </row>
    <row r="9842" spans="2:8">
      <c r="B9842" s="2" t="s">
        <v>10240</v>
      </c>
      <c r="C9842" s="2">
        <v>30</v>
      </c>
      <c r="D9842" s="2" t="s">
        <v>401</v>
      </c>
      <c r="E9842" s="2"/>
      <c r="F9842" s="2"/>
      <c r="G9842" s="2"/>
      <c r="H9842" s="2"/>
    </row>
    <row r="9843" spans="2:8">
      <c r="B9843" s="2" t="s">
        <v>10241</v>
      </c>
      <c r="C9843" s="2">
        <v>28</v>
      </c>
      <c r="D9843" s="2" t="s">
        <v>401</v>
      </c>
      <c r="E9843" s="2"/>
      <c r="F9843" s="2"/>
      <c r="G9843" s="2"/>
      <c r="H9843" s="2"/>
    </row>
    <row r="9844" spans="2:8">
      <c r="B9844" s="2" t="s">
        <v>10242</v>
      </c>
      <c r="C9844" s="2">
        <v>27</v>
      </c>
      <c r="D9844" s="2" t="s">
        <v>401</v>
      </c>
      <c r="E9844" s="2"/>
      <c r="F9844" s="2"/>
      <c r="G9844" s="2"/>
      <c r="H9844" s="2"/>
    </row>
    <row r="9845" spans="2:8">
      <c r="B9845" s="2" t="s">
        <v>10243</v>
      </c>
      <c r="C9845" s="2">
        <v>26</v>
      </c>
      <c r="D9845" s="2" t="s">
        <v>401</v>
      </c>
      <c r="E9845" s="2"/>
      <c r="F9845" s="2"/>
      <c r="G9845" s="2"/>
      <c r="H9845" s="2"/>
    </row>
    <row r="9846" spans="2:8">
      <c r="B9846" s="2" t="s">
        <v>10244</v>
      </c>
      <c r="C9846" s="2">
        <v>21</v>
      </c>
      <c r="D9846" s="2" t="s">
        <v>401</v>
      </c>
      <c r="E9846" s="2"/>
      <c r="F9846" s="2"/>
      <c r="G9846" s="2"/>
      <c r="H9846" s="2"/>
    </row>
    <row r="9847" spans="2:8">
      <c r="B9847" s="2" t="s">
        <v>10245</v>
      </c>
      <c r="C9847" s="2">
        <v>22</v>
      </c>
      <c r="D9847" s="2" t="s">
        <v>401</v>
      </c>
      <c r="E9847" s="2"/>
      <c r="F9847" s="2"/>
      <c r="G9847" s="2"/>
      <c r="H9847" s="2"/>
    </row>
    <row r="9848" spans="2:8">
      <c r="B9848" s="2" t="s">
        <v>10246</v>
      </c>
      <c r="C9848" s="2">
        <v>21</v>
      </c>
      <c r="D9848" s="2" t="s">
        <v>401</v>
      </c>
      <c r="E9848" s="2"/>
      <c r="F9848" s="2"/>
      <c r="G9848" s="2"/>
      <c r="H9848" s="2"/>
    </row>
    <row r="9849" spans="2:8">
      <c r="B9849" s="2" t="s">
        <v>10247</v>
      </c>
      <c r="C9849" s="2">
        <v>37</v>
      </c>
      <c r="D9849" s="2" t="s">
        <v>401</v>
      </c>
      <c r="E9849" s="2"/>
      <c r="F9849" s="2"/>
      <c r="G9849" s="2"/>
      <c r="H9849" s="2"/>
    </row>
    <row r="9850" spans="2:8">
      <c r="B9850" s="2" t="s">
        <v>10248</v>
      </c>
      <c r="C9850" s="2">
        <v>36</v>
      </c>
      <c r="D9850" s="2" t="s">
        <v>401</v>
      </c>
      <c r="E9850" s="2"/>
      <c r="F9850" s="2"/>
      <c r="G9850" s="2"/>
      <c r="H9850" s="2"/>
    </row>
    <row r="9851" spans="2:8">
      <c r="B9851" s="2" t="s">
        <v>10249</v>
      </c>
      <c r="C9851" s="2">
        <v>33</v>
      </c>
      <c r="D9851" s="2" t="s">
        <v>401</v>
      </c>
      <c r="E9851" s="2"/>
      <c r="F9851" s="2"/>
      <c r="G9851" s="2"/>
      <c r="H9851" s="2"/>
    </row>
    <row r="9852" spans="2:8">
      <c r="B9852" s="2" t="s">
        <v>10250</v>
      </c>
      <c r="C9852" s="2">
        <v>35</v>
      </c>
      <c r="D9852" s="2" t="s">
        <v>401</v>
      </c>
      <c r="E9852" s="2"/>
      <c r="F9852" s="2"/>
      <c r="G9852" s="2"/>
      <c r="H9852" s="2"/>
    </row>
    <row r="9853" spans="2:8">
      <c r="B9853" s="2" t="s">
        <v>10251</v>
      </c>
      <c r="C9853" s="2">
        <v>36</v>
      </c>
      <c r="D9853" s="2" t="s">
        <v>401</v>
      </c>
      <c r="E9853" s="2"/>
      <c r="F9853" s="2"/>
      <c r="G9853" s="2"/>
      <c r="H9853" s="2"/>
    </row>
    <row r="9854" spans="2:8">
      <c r="B9854" s="2" t="s">
        <v>10252</v>
      </c>
      <c r="C9854" s="2">
        <v>36</v>
      </c>
      <c r="D9854" s="2" t="s">
        <v>401</v>
      </c>
      <c r="E9854" s="2"/>
      <c r="F9854" s="2"/>
      <c r="G9854" s="2"/>
      <c r="H9854" s="2"/>
    </row>
    <row r="9855" spans="2:8">
      <c r="B9855" s="2" t="s">
        <v>10253</v>
      </c>
      <c r="C9855" s="2">
        <v>36</v>
      </c>
      <c r="D9855" s="2" t="s">
        <v>401</v>
      </c>
      <c r="E9855" s="2"/>
      <c r="F9855" s="2"/>
      <c r="G9855" s="2"/>
      <c r="H9855" s="2"/>
    </row>
    <row r="9856" spans="2:8">
      <c r="B9856" s="2" t="s">
        <v>10254</v>
      </c>
      <c r="C9856" s="2">
        <v>34</v>
      </c>
      <c r="D9856" s="2" t="s">
        <v>401</v>
      </c>
      <c r="E9856" s="2"/>
      <c r="F9856" s="2"/>
      <c r="G9856" s="2"/>
      <c r="H9856" s="2"/>
    </row>
    <row r="9857" spans="2:8">
      <c r="B9857" s="2" t="s">
        <v>10255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10256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10257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10258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10259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10260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10261</v>
      </c>
      <c r="C9863" s="2">
        <v>33</v>
      </c>
      <c r="D9863" s="2" t="s">
        <v>401</v>
      </c>
      <c r="E9863" s="2"/>
      <c r="F9863" s="2"/>
      <c r="G9863" s="2"/>
      <c r="H9863" s="2"/>
    </row>
    <row r="9864" spans="2:8">
      <c r="B9864" s="2" t="s">
        <v>10262</v>
      </c>
      <c r="C9864" s="2">
        <v>26</v>
      </c>
      <c r="D9864" s="2" t="s">
        <v>401</v>
      </c>
      <c r="E9864" s="2"/>
      <c r="F9864" s="2"/>
      <c r="G9864" s="2"/>
      <c r="H9864" s="2"/>
    </row>
    <row r="9865" spans="2:8">
      <c r="B9865" s="2" t="s">
        <v>10263</v>
      </c>
      <c r="C9865" s="2">
        <v>23</v>
      </c>
      <c r="D9865" s="2" t="s">
        <v>401</v>
      </c>
      <c r="E9865" s="2"/>
      <c r="F9865" s="2"/>
      <c r="G9865" s="2"/>
      <c r="H9865" s="2"/>
    </row>
    <row r="9866" spans="2:8">
      <c r="B9866" s="2" t="s">
        <v>10264</v>
      </c>
      <c r="C9866" s="2">
        <v>22</v>
      </c>
      <c r="D9866" s="2" t="s">
        <v>401</v>
      </c>
      <c r="E9866" s="2"/>
      <c r="F9866" s="2"/>
      <c r="G9866" s="2"/>
      <c r="H9866" s="2"/>
    </row>
    <row r="9867" spans="2:8">
      <c r="B9867" s="2" t="s">
        <v>10265</v>
      </c>
      <c r="C9867" s="2">
        <v>22</v>
      </c>
      <c r="D9867" s="2" t="s">
        <v>401</v>
      </c>
      <c r="E9867" s="2"/>
      <c r="F9867" s="2"/>
      <c r="G9867" s="2"/>
      <c r="H9867" s="2"/>
    </row>
    <row r="9868" spans="2:8">
      <c r="B9868" s="2" t="s">
        <v>10266</v>
      </c>
      <c r="C9868" s="2">
        <v>20</v>
      </c>
      <c r="D9868" s="2" t="s">
        <v>401</v>
      </c>
      <c r="E9868" s="2"/>
      <c r="F9868" s="2"/>
      <c r="G9868" s="2"/>
      <c r="H9868" s="2"/>
    </row>
    <row r="9869" spans="2:8">
      <c r="B9869" s="2" t="s">
        <v>10267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10268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10269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10270</v>
      </c>
      <c r="C9872" s="2">
        <v>32</v>
      </c>
      <c r="D9872" s="2" t="s">
        <v>19</v>
      </c>
      <c r="E9872" s="2"/>
      <c r="F9872" s="2"/>
      <c r="G9872" s="2"/>
      <c r="H9872" s="2"/>
    </row>
    <row r="9873" spans="2:8">
      <c r="B9873" s="2" t="s">
        <v>10271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10272</v>
      </c>
      <c r="C9874" s="2">
        <v>27</v>
      </c>
      <c r="D9874" s="2" t="s">
        <v>19</v>
      </c>
      <c r="E9874" s="2"/>
      <c r="F9874" s="2"/>
      <c r="G9874" s="2"/>
      <c r="H9874" s="2"/>
    </row>
    <row r="9875" spans="2:8">
      <c r="B9875" s="2" t="s">
        <v>10273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10274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10275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10276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10277</v>
      </c>
      <c r="C9879" s="2">
        <v>36</v>
      </c>
      <c r="D9879" s="2" t="s">
        <v>19</v>
      </c>
      <c r="E9879" s="2"/>
      <c r="F9879" s="2"/>
      <c r="G9879" s="2"/>
      <c r="H9879" s="2"/>
    </row>
    <row r="9880" spans="2:8">
      <c r="B9880" s="2" t="s">
        <v>10278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10279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10280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10281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10282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10283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10284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10285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10286</v>
      </c>
      <c r="C9888" s="2">
        <v>30</v>
      </c>
      <c r="D9888" s="2" t="s">
        <v>401</v>
      </c>
      <c r="E9888" s="2"/>
      <c r="F9888" s="2"/>
      <c r="G9888" s="2"/>
      <c r="H9888" s="2"/>
    </row>
    <row r="9889" spans="2:8">
      <c r="B9889" s="2" t="s">
        <v>10287</v>
      </c>
      <c r="C9889" s="2">
        <v>30</v>
      </c>
      <c r="D9889" s="2" t="s">
        <v>401</v>
      </c>
      <c r="E9889" s="2"/>
      <c r="F9889" s="2"/>
      <c r="G9889" s="2"/>
      <c r="H9889" s="2"/>
    </row>
    <row r="9890" spans="2:8">
      <c r="B9890" s="2" t="s">
        <v>10288</v>
      </c>
      <c r="C9890" s="2">
        <v>29</v>
      </c>
      <c r="D9890" s="2" t="s">
        <v>401</v>
      </c>
      <c r="E9890" s="2"/>
      <c r="F9890" s="2"/>
      <c r="G9890" s="2"/>
      <c r="H9890" s="2"/>
    </row>
    <row r="9891" spans="2:8">
      <c r="B9891" s="2" t="s">
        <v>10289</v>
      </c>
      <c r="C9891" s="2">
        <v>21</v>
      </c>
      <c r="D9891" s="2" t="s">
        <v>401</v>
      </c>
      <c r="E9891" s="2"/>
      <c r="F9891" s="2"/>
      <c r="G9891" s="2"/>
      <c r="H9891" s="2"/>
    </row>
    <row r="9892" spans="2:8">
      <c r="B9892" s="2" t="s">
        <v>10290</v>
      </c>
      <c r="C9892" s="2">
        <v>21</v>
      </c>
      <c r="D9892" s="2" t="s">
        <v>401</v>
      </c>
      <c r="E9892" s="2"/>
      <c r="F9892" s="2"/>
      <c r="G9892" s="2"/>
      <c r="H9892" s="2"/>
    </row>
    <row r="9893" spans="2:8">
      <c r="B9893" s="2" t="s">
        <v>10291</v>
      </c>
      <c r="C9893" s="2">
        <v>21</v>
      </c>
      <c r="D9893" s="2" t="s">
        <v>401</v>
      </c>
      <c r="E9893" s="2"/>
      <c r="F9893" s="2"/>
      <c r="G9893" s="2"/>
      <c r="H9893" s="2"/>
    </row>
    <row r="9894" spans="2:8">
      <c r="B9894" s="2" t="s">
        <v>10292</v>
      </c>
      <c r="C9894" s="2">
        <v>22</v>
      </c>
      <c r="D9894" s="2" t="s">
        <v>401</v>
      </c>
      <c r="E9894" s="2"/>
      <c r="F9894" s="2"/>
      <c r="G9894" s="2"/>
      <c r="H9894" s="2"/>
    </row>
    <row r="9895" spans="2:8">
      <c r="B9895" s="2" t="s">
        <v>10293</v>
      </c>
      <c r="C9895" s="2">
        <v>26</v>
      </c>
      <c r="D9895" s="2" t="s">
        <v>401</v>
      </c>
      <c r="E9895" s="2"/>
      <c r="F9895" s="2"/>
      <c r="G9895" s="2"/>
      <c r="H9895" s="2"/>
    </row>
    <row r="9896" spans="2:8">
      <c r="B9896" s="2" t="s">
        <v>10294</v>
      </c>
      <c r="C9896" s="2">
        <v>30</v>
      </c>
      <c r="D9896" s="2" t="s">
        <v>401</v>
      </c>
      <c r="E9896" s="2"/>
      <c r="F9896" s="2"/>
      <c r="G9896" s="2"/>
      <c r="H9896" s="2"/>
    </row>
    <row r="9897" spans="2:8">
      <c r="B9897" s="2" t="s">
        <v>10295</v>
      </c>
      <c r="C9897" s="2">
        <v>33</v>
      </c>
      <c r="D9897" s="2" t="s">
        <v>401</v>
      </c>
      <c r="E9897" s="2"/>
      <c r="F9897" s="2"/>
      <c r="G9897" s="2"/>
      <c r="H9897" s="2"/>
    </row>
    <row r="9898" spans="2:8">
      <c r="B9898" s="2" t="s">
        <v>10296</v>
      </c>
      <c r="C9898" s="2">
        <v>32</v>
      </c>
      <c r="D9898" s="2" t="s">
        <v>401</v>
      </c>
      <c r="E9898" s="2"/>
      <c r="F9898" s="2"/>
      <c r="G9898" s="2"/>
      <c r="H9898" s="2"/>
    </row>
    <row r="9899" spans="2:8">
      <c r="B9899" s="2" t="s">
        <v>10297</v>
      </c>
      <c r="C9899" s="2">
        <v>32</v>
      </c>
      <c r="D9899" s="2" t="s">
        <v>401</v>
      </c>
      <c r="E9899" s="2"/>
      <c r="F9899" s="2"/>
      <c r="G9899" s="2"/>
      <c r="H9899" s="2"/>
    </row>
    <row r="9900" spans="2:8">
      <c r="B9900" s="2" t="s">
        <v>10298</v>
      </c>
      <c r="C9900" s="2">
        <v>21</v>
      </c>
      <c r="D9900" s="2" t="s">
        <v>401</v>
      </c>
      <c r="E9900" s="2"/>
      <c r="F9900" s="2"/>
      <c r="G9900" s="2"/>
      <c r="H9900" s="2"/>
    </row>
    <row r="9901" spans="2:8">
      <c r="B9901" s="2" t="s">
        <v>10299</v>
      </c>
      <c r="C9901" s="2">
        <v>21</v>
      </c>
      <c r="D9901" s="2" t="s">
        <v>401</v>
      </c>
      <c r="E9901" s="2"/>
      <c r="F9901" s="2"/>
      <c r="G9901" s="2"/>
      <c r="H9901" s="2"/>
    </row>
    <row r="9902" spans="2:8">
      <c r="B9902" s="2" t="s">
        <v>10300</v>
      </c>
      <c r="C9902" s="2">
        <v>20</v>
      </c>
      <c r="D9902" s="2" t="s">
        <v>401</v>
      </c>
      <c r="E9902" s="2"/>
      <c r="F9902" s="2"/>
      <c r="G9902" s="2"/>
      <c r="H9902" s="2"/>
    </row>
    <row r="9903" spans="2:8">
      <c r="B9903" s="2" t="s">
        <v>10301</v>
      </c>
      <c r="C9903" s="2">
        <v>19</v>
      </c>
      <c r="D9903" s="2" t="s">
        <v>401</v>
      </c>
      <c r="E9903" s="2"/>
      <c r="F9903" s="2"/>
      <c r="G9903" s="2"/>
      <c r="H9903" s="2"/>
    </row>
    <row r="9904" spans="2:8">
      <c r="B9904" s="2" t="s">
        <v>10302</v>
      </c>
      <c r="C9904" s="2">
        <v>28</v>
      </c>
      <c r="D9904" s="2" t="s">
        <v>401</v>
      </c>
      <c r="E9904" s="2"/>
      <c r="F9904" s="2"/>
      <c r="G9904" s="2"/>
      <c r="H9904" s="2"/>
    </row>
    <row r="9905" spans="2:8">
      <c r="B9905" s="2" t="s">
        <v>10303</v>
      </c>
      <c r="C9905" s="2">
        <v>31</v>
      </c>
      <c r="D9905" s="2" t="s">
        <v>401</v>
      </c>
      <c r="E9905" s="2"/>
      <c r="F9905" s="2"/>
      <c r="G9905" s="2"/>
      <c r="H9905" s="2"/>
    </row>
    <row r="9906" spans="2:8">
      <c r="B9906" s="2" t="s">
        <v>10304</v>
      </c>
      <c r="C9906" s="2">
        <v>33</v>
      </c>
      <c r="D9906" s="2" t="s">
        <v>401</v>
      </c>
      <c r="E9906" s="2"/>
      <c r="F9906" s="2"/>
      <c r="G9906" s="2"/>
      <c r="H9906" s="2"/>
    </row>
    <row r="9907" spans="2:8">
      <c r="B9907" s="2" t="s">
        <v>10305</v>
      </c>
      <c r="C9907" s="2">
        <v>33</v>
      </c>
      <c r="D9907" s="2" t="s">
        <v>401</v>
      </c>
      <c r="E9907" s="2"/>
      <c r="F9907" s="2"/>
      <c r="G9907" s="2"/>
      <c r="H9907" s="2"/>
    </row>
    <row r="9908" spans="2:8">
      <c r="B9908" s="2" t="s">
        <v>10306</v>
      </c>
      <c r="C9908" s="2">
        <v>23</v>
      </c>
      <c r="D9908" s="2" t="s">
        <v>401</v>
      </c>
      <c r="E9908" s="2"/>
      <c r="F9908" s="2"/>
      <c r="G9908" s="2"/>
      <c r="H9908" s="2"/>
    </row>
    <row r="9909" spans="2:8">
      <c r="B9909" s="2" t="s">
        <v>10307</v>
      </c>
      <c r="C9909" s="2">
        <v>24</v>
      </c>
      <c r="D9909" s="2" t="s">
        <v>401</v>
      </c>
      <c r="E9909" s="2"/>
      <c r="F9909" s="2"/>
      <c r="G9909" s="2"/>
      <c r="H9909" s="2"/>
    </row>
    <row r="9910" spans="2:8">
      <c r="B9910" s="2" t="s">
        <v>10308</v>
      </c>
      <c r="C9910" s="2">
        <v>25</v>
      </c>
      <c r="D9910" s="2" t="s">
        <v>401</v>
      </c>
      <c r="E9910" s="2"/>
      <c r="F9910" s="2"/>
      <c r="G9910" s="2"/>
      <c r="H9910" s="2"/>
    </row>
    <row r="9911" spans="2:8">
      <c r="B9911" s="2" t="s">
        <v>10309</v>
      </c>
      <c r="C9911" s="2">
        <v>27</v>
      </c>
      <c r="D9911" s="2" t="s">
        <v>401</v>
      </c>
      <c r="E9911" s="2"/>
      <c r="F9911" s="2"/>
      <c r="G9911" s="2"/>
      <c r="H9911" s="2"/>
    </row>
    <row r="9912" spans="2:8">
      <c r="B9912" s="2" t="s">
        <v>10310</v>
      </c>
      <c r="C9912" s="2">
        <v>28</v>
      </c>
      <c r="D9912" s="2" t="s">
        <v>401</v>
      </c>
      <c r="E9912" s="2"/>
      <c r="F9912" s="2"/>
      <c r="G9912" s="2"/>
      <c r="H9912" s="2"/>
    </row>
    <row r="9913" spans="2:8">
      <c r="B9913" s="2" t="s">
        <v>10311</v>
      </c>
      <c r="C9913" s="2">
        <v>28</v>
      </c>
      <c r="D9913" s="2" t="s">
        <v>401</v>
      </c>
      <c r="E9913" s="2"/>
      <c r="F9913" s="2"/>
      <c r="G9913" s="2"/>
      <c r="H9913" s="2"/>
    </row>
    <row r="9914" spans="2:8">
      <c r="B9914" s="2" t="s">
        <v>10312</v>
      </c>
      <c r="C9914" s="2">
        <v>27</v>
      </c>
      <c r="D9914" s="2" t="s">
        <v>401</v>
      </c>
      <c r="E9914" s="2"/>
      <c r="F9914" s="2"/>
      <c r="G9914" s="2"/>
      <c r="H9914" s="2"/>
    </row>
    <row r="9915" spans="2:8">
      <c r="B9915" s="2" t="s">
        <v>10313</v>
      </c>
      <c r="C9915" s="2">
        <v>29</v>
      </c>
      <c r="D9915" s="2" t="s">
        <v>401</v>
      </c>
      <c r="E9915" s="2"/>
      <c r="F9915" s="2"/>
      <c r="G9915" s="2"/>
      <c r="H9915" s="2"/>
    </row>
    <row r="9916" spans="2:8">
      <c r="B9916" s="2" t="s">
        <v>10314</v>
      </c>
      <c r="C9916" s="2">
        <v>27</v>
      </c>
      <c r="D9916" s="2" t="s">
        <v>401</v>
      </c>
      <c r="E9916" s="2"/>
      <c r="F9916" s="2"/>
      <c r="G9916" s="2"/>
      <c r="H9916" s="2"/>
    </row>
    <row r="9917" spans="2:8">
      <c r="B9917" s="2" t="s">
        <v>10315</v>
      </c>
      <c r="C9917" s="2">
        <v>32</v>
      </c>
      <c r="D9917" s="2" t="s">
        <v>401</v>
      </c>
      <c r="E9917" s="2"/>
      <c r="F9917" s="2"/>
      <c r="G9917" s="2"/>
      <c r="H9917" s="2"/>
    </row>
    <row r="9918" spans="2:8">
      <c r="B9918" s="2" t="s">
        <v>10316</v>
      </c>
      <c r="C9918" s="2">
        <v>32</v>
      </c>
      <c r="D9918" s="2" t="s">
        <v>401</v>
      </c>
      <c r="E9918" s="2"/>
      <c r="F9918" s="2"/>
      <c r="G9918" s="2"/>
      <c r="H9918" s="2"/>
    </row>
    <row r="9919" spans="2:8">
      <c r="B9919" s="2" t="s">
        <v>10317</v>
      </c>
      <c r="C9919" s="2">
        <v>31</v>
      </c>
      <c r="D9919" s="2" t="s">
        <v>401</v>
      </c>
      <c r="E9919" s="2"/>
      <c r="F9919" s="2"/>
      <c r="G9919" s="2"/>
      <c r="H9919" s="2"/>
    </row>
    <row r="9920" spans="2:8">
      <c r="B9920" s="2" t="s">
        <v>10318</v>
      </c>
      <c r="C9920" s="2">
        <v>29</v>
      </c>
      <c r="D9920" s="2" t="s">
        <v>401</v>
      </c>
      <c r="E9920" s="2"/>
      <c r="F9920" s="2"/>
      <c r="G9920" s="2"/>
      <c r="H9920" s="2"/>
    </row>
    <row r="9921" spans="2:8">
      <c r="B9921" s="2" t="s">
        <v>10319</v>
      </c>
      <c r="C9921" s="2">
        <v>26</v>
      </c>
      <c r="D9921" s="2" t="s">
        <v>401</v>
      </c>
      <c r="E9921" s="2"/>
      <c r="F9921" s="2"/>
      <c r="G9921" s="2"/>
      <c r="H9921" s="2"/>
    </row>
    <row r="9922" spans="2:8">
      <c r="B9922" s="2" t="s">
        <v>10320</v>
      </c>
      <c r="C9922" s="2">
        <v>24</v>
      </c>
      <c r="D9922" s="2" t="s">
        <v>401</v>
      </c>
      <c r="E9922" s="2"/>
      <c r="F9922" s="2"/>
      <c r="G9922" s="2"/>
      <c r="H9922" s="2"/>
    </row>
    <row r="9923" spans="2:8">
      <c r="B9923" s="2" t="s">
        <v>10321</v>
      </c>
      <c r="C9923" s="2">
        <v>29</v>
      </c>
      <c r="D9923" s="2" t="s">
        <v>401</v>
      </c>
      <c r="E9923" s="2"/>
      <c r="F9923" s="2"/>
      <c r="G9923" s="2"/>
      <c r="H9923" s="2"/>
    </row>
    <row r="9924" spans="2:8">
      <c r="B9924" s="2" t="s">
        <v>10322</v>
      </c>
      <c r="C9924" s="2">
        <v>30</v>
      </c>
      <c r="D9924" s="2" t="s">
        <v>401</v>
      </c>
      <c r="E9924" s="2"/>
      <c r="F9924" s="2"/>
      <c r="G9924" s="2"/>
      <c r="H9924" s="2"/>
    </row>
    <row r="9925" spans="2:8">
      <c r="B9925" s="2" t="s">
        <v>10323</v>
      </c>
      <c r="C9925" s="2">
        <v>31</v>
      </c>
      <c r="D9925" s="2" t="s">
        <v>401</v>
      </c>
      <c r="E9925" s="2"/>
      <c r="F9925" s="2"/>
      <c r="G9925" s="2"/>
      <c r="H9925" s="2"/>
    </row>
    <row r="9926" spans="2:8">
      <c r="B9926" s="2" t="s">
        <v>10324</v>
      </c>
      <c r="C9926" s="2">
        <v>31</v>
      </c>
      <c r="D9926" s="2" t="s">
        <v>401</v>
      </c>
      <c r="E9926" s="2"/>
      <c r="F9926" s="2"/>
      <c r="G9926" s="2"/>
      <c r="H9926" s="2"/>
    </row>
    <row r="9927" spans="2:8">
      <c r="B9927" s="2" t="s">
        <v>10325</v>
      </c>
      <c r="C9927" s="2">
        <v>29</v>
      </c>
      <c r="D9927" s="2" t="s">
        <v>401</v>
      </c>
      <c r="E9927" s="2"/>
      <c r="F9927" s="2"/>
      <c r="G9927" s="2"/>
      <c r="H9927" s="2"/>
    </row>
    <row r="9928" spans="2:8">
      <c r="B9928" s="2" t="s">
        <v>10326</v>
      </c>
      <c r="C9928" s="2">
        <v>24</v>
      </c>
      <c r="D9928" s="2" t="s">
        <v>401</v>
      </c>
      <c r="E9928" s="2"/>
      <c r="F9928" s="2"/>
      <c r="G9928" s="2"/>
      <c r="H9928" s="2"/>
    </row>
    <row r="9929" spans="2:8">
      <c r="B9929" s="2" t="s">
        <v>10327</v>
      </c>
      <c r="C9929" s="2">
        <v>32</v>
      </c>
      <c r="D9929" s="2" t="s">
        <v>401</v>
      </c>
      <c r="E9929" s="2"/>
      <c r="F9929" s="2"/>
      <c r="G9929" s="2"/>
      <c r="H9929" s="2"/>
    </row>
    <row r="9930" spans="2:8">
      <c r="B9930" s="2" t="s">
        <v>10328</v>
      </c>
      <c r="C9930" s="2">
        <v>32</v>
      </c>
      <c r="D9930" s="2" t="s">
        <v>401</v>
      </c>
      <c r="E9930" s="2"/>
      <c r="F9930" s="2"/>
      <c r="G9930" s="2"/>
      <c r="H9930" s="2"/>
    </row>
    <row r="9931" spans="2:8">
      <c r="B9931" s="2" t="s">
        <v>10329</v>
      </c>
      <c r="C9931" s="2">
        <v>31</v>
      </c>
      <c r="D9931" s="2" t="s">
        <v>401</v>
      </c>
      <c r="E9931" s="2"/>
      <c r="F9931" s="2"/>
      <c r="G9931" s="2"/>
      <c r="H9931" s="2"/>
    </row>
    <row r="9932" spans="2:8">
      <c r="B9932" s="2" t="s">
        <v>10330</v>
      </c>
      <c r="C9932" s="2">
        <v>31</v>
      </c>
      <c r="D9932" s="2" t="s">
        <v>401</v>
      </c>
      <c r="E9932" s="2"/>
      <c r="F9932" s="2"/>
      <c r="G9932" s="2"/>
      <c r="H9932" s="2"/>
    </row>
    <row r="9933" spans="2:8">
      <c r="B9933" s="2" t="s">
        <v>10331</v>
      </c>
      <c r="C9933" s="2">
        <v>29</v>
      </c>
      <c r="D9933" s="2" t="s">
        <v>401</v>
      </c>
      <c r="E9933" s="2"/>
      <c r="F9933" s="2"/>
      <c r="G9933" s="2"/>
      <c r="H9933" s="2"/>
    </row>
    <row r="9934" spans="2:8">
      <c r="B9934" s="2" t="s">
        <v>10332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10333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10334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10335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10336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10337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10338</v>
      </c>
      <c r="C9940" s="2">
        <v>9</v>
      </c>
      <c r="D9940" s="2" t="s">
        <v>401</v>
      </c>
      <c r="E9940" s="2"/>
      <c r="F9940" s="2"/>
      <c r="G9940" s="2"/>
      <c r="H9940" s="2"/>
    </row>
    <row r="9941" spans="2:8">
      <c r="B9941" s="2" t="s">
        <v>10339</v>
      </c>
      <c r="C9941" s="2">
        <v>12</v>
      </c>
      <c r="D9941" s="2" t="s">
        <v>401</v>
      </c>
      <c r="E9941" s="2"/>
      <c r="F9941" s="2"/>
      <c r="G9941" s="2"/>
      <c r="H9941" s="2"/>
    </row>
    <row r="9942" spans="2:8">
      <c r="B9942" s="2" t="s">
        <v>10340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10341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10342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10343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10344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10345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10346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10347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10348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10349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10350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10351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10352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10353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10354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10355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10356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10357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10358</v>
      </c>
      <c r="C9960" s="2">
        <v>26</v>
      </c>
      <c r="D9960" s="2" t="s">
        <v>401</v>
      </c>
      <c r="E9960" s="2"/>
      <c r="F9960" s="2"/>
      <c r="G9960" s="2"/>
      <c r="H9960" s="2"/>
    </row>
    <row r="9961" spans="2:8">
      <c r="B9961" s="2" t="s">
        <v>10359</v>
      </c>
      <c r="C9961" s="2">
        <v>30</v>
      </c>
      <c r="D9961" s="2" t="s">
        <v>401</v>
      </c>
      <c r="E9961" s="2"/>
      <c r="F9961" s="2"/>
      <c r="G9961" s="2"/>
      <c r="H9961" s="2"/>
    </row>
    <row r="9962" spans="2:8">
      <c r="B9962" s="2" t="s">
        <v>10360</v>
      </c>
      <c r="C9962" s="2">
        <v>34</v>
      </c>
      <c r="D9962" s="2" t="s">
        <v>401</v>
      </c>
      <c r="E9962" s="2"/>
      <c r="F9962" s="2"/>
      <c r="G9962" s="2"/>
      <c r="H9962" s="2"/>
    </row>
    <row r="9963" spans="2:8">
      <c r="B9963" s="2" t="s">
        <v>10361</v>
      </c>
      <c r="C9963" s="2">
        <v>38</v>
      </c>
      <c r="D9963" s="2" t="s">
        <v>401</v>
      </c>
      <c r="E9963" s="2"/>
      <c r="F9963" s="2"/>
      <c r="G9963" s="2"/>
      <c r="H9963" s="2"/>
    </row>
    <row r="9964" spans="2:8">
      <c r="B9964" s="2" t="s">
        <v>10362</v>
      </c>
      <c r="C9964" s="2">
        <v>40</v>
      </c>
      <c r="D9964" s="2" t="s">
        <v>401</v>
      </c>
      <c r="E9964" s="2"/>
      <c r="F9964" s="2"/>
      <c r="G9964" s="2"/>
      <c r="H9964" s="2"/>
    </row>
    <row r="9965" spans="2:8">
      <c r="B9965" s="2" t="s">
        <v>10363</v>
      </c>
      <c r="C9965" s="2">
        <v>35</v>
      </c>
      <c r="D9965" s="2" t="s">
        <v>401</v>
      </c>
      <c r="E9965" s="2"/>
      <c r="F9965" s="2"/>
      <c r="G9965" s="2"/>
      <c r="H9965" s="2"/>
    </row>
    <row r="9966" spans="2:8">
      <c r="B9966" s="2" t="s">
        <v>10364</v>
      </c>
      <c r="C9966" s="2">
        <v>27</v>
      </c>
      <c r="D9966" s="2" t="s">
        <v>401</v>
      </c>
      <c r="E9966" s="2"/>
      <c r="F9966" s="2"/>
      <c r="G9966" s="2"/>
      <c r="H9966" s="2"/>
    </row>
    <row r="9967" spans="2:8">
      <c r="B9967" s="2" t="s">
        <v>10365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10366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10367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10368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10369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10370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10371</v>
      </c>
      <c r="C9973" s="2">
        <v>20</v>
      </c>
      <c r="D9973" s="2" t="s">
        <v>401</v>
      </c>
      <c r="E9973" s="2"/>
      <c r="F9973" s="2"/>
      <c r="G9973" s="2"/>
      <c r="H9973" s="2"/>
    </row>
    <row r="9974" spans="2:8">
      <c r="B9974" s="2" t="s">
        <v>10372</v>
      </c>
      <c r="C9974" s="2">
        <v>23</v>
      </c>
      <c r="D9974" s="2" t="s">
        <v>401</v>
      </c>
      <c r="E9974" s="2"/>
      <c r="F9974" s="2"/>
      <c r="G9974" s="2"/>
      <c r="H9974" s="2"/>
    </row>
    <row r="9975" spans="2:8">
      <c r="B9975" s="2" t="s">
        <v>10373</v>
      </c>
      <c r="C9975" s="2">
        <v>25</v>
      </c>
      <c r="D9975" s="2" t="s">
        <v>401</v>
      </c>
      <c r="E9975" s="2"/>
      <c r="F9975" s="2"/>
      <c r="G9975" s="2"/>
      <c r="H9975" s="2"/>
    </row>
    <row r="9976" spans="2:8">
      <c r="B9976" s="2" t="s">
        <v>10374</v>
      </c>
      <c r="C9976" s="2">
        <v>27</v>
      </c>
      <c r="D9976" s="2" t="s">
        <v>401</v>
      </c>
      <c r="E9976" s="2"/>
      <c r="F9976" s="2"/>
      <c r="G9976" s="2"/>
      <c r="H9976" s="2"/>
    </row>
    <row r="9977" spans="2:8">
      <c r="B9977" s="2" t="s">
        <v>10375</v>
      </c>
      <c r="C9977" s="2">
        <v>28</v>
      </c>
      <c r="D9977" s="2" t="s">
        <v>401</v>
      </c>
      <c r="E9977" s="2"/>
      <c r="F9977" s="2"/>
      <c r="G9977" s="2"/>
      <c r="H9977" s="2"/>
    </row>
    <row r="9978" spans="2:8">
      <c r="B9978" s="2" t="s">
        <v>10376</v>
      </c>
      <c r="C9978" s="2">
        <v>27</v>
      </c>
      <c r="D9978" s="2" t="s">
        <v>401</v>
      </c>
      <c r="E9978" s="2"/>
      <c r="F9978" s="2"/>
      <c r="G9978" s="2"/>
      <c r="H9978" s="2"/>
    </row>
    <row r="9979" spans="2:8">
      <c r="B9979" s="2" t="s">
        <v>10377</v>
      </c>
      <c r="C9979" s="2">
        <v>27</v>
      </c>
      <c r="D9979" s="2" t="s">
        <v>401</v>
      </c>
      <c r="E9979" s="2"/>
      <c r="F9979" s="2"/>
      <c r="G9979" s="2"/>
      <c r="H9979" s="2"/>
    </row>
    <row r="9980" spans="2:8">
      <c r="B9980" s="2" t="s">
        <v>10378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10379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10380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10381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10382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10383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10384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10385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10386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10387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10388</v>
      </c>
      <c r="C9990" s="2">
        <v>34</v>
      </c>
      <c r="D9990" s="2" t="s">
        <v>19</v>
      </c>
      <c r="E9990" s="2"/>
      <c r="F9990" s="2"/>
      <c r="G9990" s="2"/>
      <c r="H9990" s="2"/>
    </row>
    <row r="9991" spans="2:8">
      <c r="B9991" s="2" t="s">
        <v>10389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10390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10391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10392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10393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10394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10395</v>
      </c>
      <c r="C9997" s="2">
        <v>42</v>
      </c>
      <c r="D9997" s="2" t="s">
        <v>19</v>
      </c>
      <c r="E9997" s="2"/>
      <c r="F9997" s="2"/>
      <c r="G9997" s="2"/>
      <c r="H9997" s="2"/>
    </row>
    <row r="9998" spans="2:8">
      <c r="B9998" s="2" t="s">
        <v>10396</v>
      </c>
      <c r="C9998" s="2">
        <v>38</v>
      </c>
      <c r="D9998" s="2" t="s">
        <v>19</v>
      </c>
      <c r="E9998" s="2"/>
      <c r="F9998" s="2"/>
      <c r="G9998" s="2"/>
      <c r="H9998" s="2"/>
    </row>
    <row r="9999" spans="2:8">
      <c r="B9999" s="2" t="s">
        <v>10397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10398</v>
      </c>
      <c r="C10000" s="2">
        <v>27</v>
      </c>
      <c r="D10000" s="2" t="s">
        <v>401</v>
      </c>
      <c r="E10000" s="2"/>
      <c r="F10000" s="2"/>
      <c r="G10000" s="2"/>
      <c r="H10000" s="2"/>
    </row>
    <row r="10001" spans="2:8">
      <c r="B10001" s="2" t="s">
        <v>10399</v>
      </c>
      <c r="C10001" s="2">
        <v>32</v>
      </c>
      <c r="D10001" s="2" t="s">
        <v>401</v>
      </c>
      <c r="E10001" s="2"/>
      <c r="F10001" s="2"/>
      <c r="G10001" s="2"/>
      <c r="H10001" s="2"/>
    </row>
    <row r="10002" spans="2:8">
      <c r="B10002" s="2" t="s">
        <v>10400</v>
      </c>
      <c r="C10002" s="2">
        <v>34</v>
      </c>
      <c r="D10002" s="2" t="s">
        <v>401</v>
      </c>
      <c r="E10002" s="2"/>
      <c r="F10002" s="2"/>
      <c r="G10002" s="2"/>
      <c r="H10002" s="2"/>
    </row>
    <row r="10003" spans="2:8">
      <c r="B10003" s="2" t="s">
        <v>10401</v>
      </c>
      <c r="C10003" s="2">
        <v>35</v>
      </c>
      <c r="D10003" s="2" t="s">
        <v>401</v>
      </c>
      <c r="E10003" s="2"/>
      <c r="F10003" s="2"/>
      <c r="G10003" s="2"/>
      <c r="H10003" s="2"/>
    </row>
    <row r="10004" spans="2:8">
      <c r="B10004" s="2" t="s">
        <v>10402</v>
      </c>
      <c r="C10004" s="2">
        <v>34</v>
      </c>
      <c r="D10004" s="2" t="s">
        <v>401</v>
      </c>
      <c r="E10004" s="2"/>
      <c r="F10004" s="2"/>
      <c r="G10004" s="2"/>
      <c r="H10004" s="2"/>
    </row>
    <row r="10005" spans="2:8">
      <c r="B10005" s="2" t="s">
        <v>10403</v>
      </c>
      <c r="C10005" s="2">
        <v>33</v>
      </c>
      <c r="D10005" s="2" t="s">
        <v>401</v>
      </c>
      <c r="E10005" s="2"/>
      <c r="F10005" s="2"/>
      <c r="G10005" s="2"/>
      <c r="H10005" s="2"/>
    </row>
    <row r="10006" spans="2:8">
      <c r="B10006" s="2" t="s">
        <v>10404</v>
      </c>
      <c r="C10006" s="2">
        <v>34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10405</v>
      </c>
      <c r="C10007" s="2">
        <v>35</v>
      </c>
      <c r="D10007" s="2" t="s">
        <v>401</v>
      </c>
      <c r="E10007" s="2"/>
      <c r="F10007" s="2"/>
      <c r="G10007" s="2"/>
      <c r="H10007" s="2"/>
    </row>
    <row r="10008" spans="2:8">
      <c r="B10008" s="2" t="s">
        <v>10406</v>
      </c>
      <c r="C10008" s="2">
        <v>37</v>
      </c>
      <c r="D10008" s="2" t="s">
        <v>401</v>
      </c>
      <c r="E10008" s="2"/>
      <c r="F10008" s="2"/>
      <c r="G10008" s="2"/>
      <c r="H10008" s="2"/>
    </row>
    <row r="10009" spans="2:8">
      <c r="B10009" s="2" t="s">
        <v>10407</v>
      </c>
      <c r="C10009" s="2">
        <v>37</v>
      </c>
      <c r="D10009" s="2" t="s">
        <v>401</v>
      </c>
      <c r="E10009" s="2"/>
      <c r="F10009" s="2"/>
      <c r="G10009" s="2"/>
      <c r="H10009" s="2"/>
    </row>
    <row r="10010" spans="2:8">
      <c r="B10010" s="2" t="s">
        <v>10408</v>
      </c>
      <c r="C10010" s="2">
        <v>33</v>
      </c>
      <c r="D10010" s="2" t="s">
        <v>401</v>
      </c>
      <c r="E10010" s="2"/>
      <c r="F10010" s="2"/>
      <c r="G10010" s="2"/>
      <c r="H10010" s="2"/>
    </row>
    <row r="10011" spans="2:8">
      <c r="B10011" s="2" t="s">
        <v>10409</v>
      </c>
      <c r="C10011" s="2">
        <v>29</v>
      </c>
      <c r="D10011" s="2" t="s">
        <v>401</v>
      </c>
      <c r="E10011" s="2"/>
      <c r="F10011" s="2"/>
      <c r="G10011" s="2"/>
      <c r="H10011" s="2"/>
    </row>
    <row r="10012" spans="2:8">
      <c r="B10012" s="2" t="s">
        <v>10410</v>
      </c>
      <c r="C10012" s="2">
        <v>23</v>
      </c>
      <c r="D10012" s="2" t="s">
        <v>401</v>
      </c>
      <c r="E10012" s="2"/>
      <c r="F10012" s="2"/>
      <c r="G10012" s="2"/>
      <c r="H10012" s="2"/>
    </row>
    <row r="10013" spans="2:8">
      <c r="B10013" s="2" t="s">
        <v>10411</v>
      </c>
      <c r="C10013" s="2">
        <v>23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10412</v>
      </c>
      <c r="C10014" s="2">
        <v>25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10413</v>
      </c>
      <c r="C10015" s="2">
        <v>25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10414</v>
      </c>
      <c r="C10016" s="2">
        <v>26</v>
      </c>
      <c r="D10016" s="2" t="s">
        <v>401</v>
      </c>
      <c r="E10016" s="2"/>
      <c r="F10016" s="2"/>
      <c r="G10016" s="2"/>
      <c r="H10016" s="2"/>
    </row>
    <row r="10017" spans="2:8">
      <c r="B10017" s="2" t="s">
        <v>10415</v>
      </c>
      <c r="C10017" s="2">
        <v>27</v>
      </c>
      <c r="D10017" s="2" t="s">
        <v>401</v>
      </c>
      <c r="E10017" s="2"/>
      <c r="F10017" s="2"/>
      <c r="G10017" s="2"/>
      <c r="H10017" s="2"/>
    </row>
    <row r="10018" spans="2:8">
      <c r="B10018" s="2" t="s">
        <v>10416</v>
      </c>
      <c r="C10018" s="2">
        <v>27</v>
      </c>
      <c r="D10018" s="2" t="s">
        <v>401</v>
      </c>
      <c r="E10018" s="2"/>
      <c r="F10018" s="2"/>
      <c r="G10018" s="2"/>
      <c r="H10018" s="2"/>
    </row>
    <row r="10019" spans="2:8">
      <c r="B10019" s="2" t="s">
        <v>10417</v>
      </c>
      <c r="C10019" s="2">
        <v>35</v>
      </c>
      <c r="D10019" s="2" t="s">
        <v>401</v>
      </c>
      <c r="E10019" s="2"/>
      <c r="F10019" s="2"/>
      <c r="G10019" s="2"/>
      <c r="H10019" s="2"/>
    </row>
    <row r="10020" spans="2:8">
      <c r="B10020" s="2" t="s">
        <v>10418</v>
      </c>
      <c r="C10020" s="2">
        <v>29</v>
      </c>
      <c r="D10020" s="2" t="s">
        <v>401</v>
      </c>
      <c r="E10020" s="2"/>
      <c r="F10020" s="2"/>
      <c r="G10020" s="2"/>
      <c r="H10020" s="2"/>
    </row>
    <row r="10021" spans="2:8">
      <c r="B10021" s="2" t="s">
        <v>10419</v>
      </c>
      <c r="C10021" s="2">
        <v>31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10420</v>
      </c>
      <c r="C10022" s="2">
        <v>33</v>
      </c>
      <c r="D10022" s="2" t="s">
        <v>401</v>
      </c>
      <c r="E10022" s="2"/>
      <c r="F10022" s="2"/>
      <c r="G10022" s="2"/>
      <c r="H10022" s="2"/>
    </row>
    <row r="10023" spans="2:8">
      <c r="B10023" s="2" t="s">
        <v>10421</v>
      </c>
      <c r="C10023" s="2">
        <v>32</v>
      </c>
      <c r="D10023" s="2" t="s">
        <v>401</v>
      </c>
      <c r="E10023" s="2"/>
      <c r="F10023" s="2"/>
      <c r="G10023" s="2"/>
      <c r="H10023" s="2"/>
    </row>
    <row r="10024" spans="2:8">
      <c r="B10024" s="2" t="s">
        <v>10422</v>
      </c>
      <c r="C10024" s="2">
        <v>32</v>
      </c>
      <c r="D10024" s="2" t="s">
        <v>401</v>
      </c>
      <c r="E10024" s="2"/>
      <c r="F10024" s="2"/>
      <c r="G10024" s="2"/>
      <c r="H10024" s="2"/>
    </row>
    <row r="10025" spans="2:8">
      <c r="B10025" s="2" t="s">
        <v>10423</v>
      </c>
      <c r="C10025" s="2">
        <v>30</v>
      </c>
      <c r="D10025" s="2" t="s">
        <v>401</v>
      </c>
      <c r="E10025" s="2"/>
      <c r="F10025" s="2"/>
      <c r="G10025" s="2"/>
      <c r="H10025" s="2"/>
    </row>
    <row r="10026" spans="2:8">
      <c r="B10026" s="2" t="s">
        <v>10424</v>
      </c>
      <c r="C10026" s="2">
        <v>23</v>
      </c>
      <c r="D10026" s="2" t="s">
        <v>401</v>
      </c>
      <c r="E10026" s="2"/>
      <c r="F10026" s="2"/>
      <c r="G10026" s="2"/>
      <c r="H10026" s="2"/>
    </row>
    <row r="10027" spans="2:8">
      <c r="B10027" s="2" t="s">
        <v>10425</v>
      </c>
      <c r="C10027" s="2">
        <v>24</v>
      </c>
      <c r="D10027" s="2" t="s">
        <v>401</v>
      </c>
      <c r="E10027" s="2"/>
      <c r="F10027" s="2"/>
      <c r="G10027" s="2"/>
      <c r="H10027" s="2"/>
    </row>
    <row r="10028" spans="2:8">
      <c r="B10028" s="2" t="s">
        <v>10426</v>
      </c>
      <c r="C10028" s="2">
        <v>24</v>
      </c>
      <c r="D10028" s="2" t="s">
        <v>401</v>
      </c>
      <c r="E10028" s="2"/>
      <c r="F10028" s="2"/>
      <c r="G10028" s="2"/>
      <c r="H10028" s="2"/>
    </row>
    <row r="10029" spans="2:8">
      <c r="B10029" s="2" t="s">
        <v>10427</v>
      </c>
      <c r="C10029" s="2">
        <v>24</v>
      </c>
      <c r="D10029" s="2" t="s">
        <v>401</v>
      </c>
      <c r="E10029" s="2"/>
      <c r="F10029" s="2"/>
      <c r="G10029" s="2"/>
      <c r="H10029" s="2"/>
    </row>
    <row r="10030" spans="2:8">
      <c r="B10030" s="2" t="s">
        <v>10428</v>
      </c>
      <c r="C10030" s="2">
        <v>24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10429</v>
      </c>
      <c r="C10031" s="2">
        <v>23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10430</v>
      </c>
      <c r="C10032" s="2">
        <v>22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10431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10432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10433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10434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10435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10436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10437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10438</v>
      </c>
      <c r="C10040" s="2">
        <v>34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10439</v>
      </c>
      <c r="C10041" s="2">
        <v>27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10440</v>
      </c>
      <c r="C10042" s="2">
        <v>37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10441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10442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10443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10444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10445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10448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10449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10450</v>
      </c>
      <c r="C10052" s="2">
        <v>39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10451</v>
      </c>
      <c r="C10053" s="2">
        <v>40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10452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10453</v>
      </c>
      <c r="C10055" s="2">
        <v>38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10454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10455</v>
      </c>
      <c r="C10057" s="2">
        <v>57</v>
      </c>
      <c r="D10057" s="2" t="s">
        <v>401</v>
      </c>
      <c r="E10057" s="2"/>
      <c r="F10057" s="2"/>
      <c r="G10057" s="2"/>
      <c r="H10057" s="2"/>
    </row>
    <row r="10058" spans="2:8">
      <c r="B10058" s="2" t="s">
        <v>10456</v>
      </c>
      <c r="C10058" s="2">
        <v>56</v>
      </c>
      <c r="D10058" s="2" t="s">
        <v>401</v>
      </c>
      <c r="E10058" s="2"/>
      <c r="F10058" s="2"/>
      <c r="G10058" s="2"/>
      <c r="H10058" s="2"/>
    </row>
    <row r="10059" spans="2:8">
      <c r="B10059" s="2" t="s">
        <v>10457</v>
      </c>
      <c r="C10059" s="2">
        <v>53</v>
      </c>
      <c r="D10059" s="2" t="s">
        <v>401</v>
      </c>
      <c r="E10059" s="2"/>
      <c r="F10059" s="2"/>
      <c r="G10059" s="2"/>
      <c r="H10059" s="2"/>
    </row>
    <row r="10060" spans="2:8">
      <c r="B10060" s="2" t="s">
        <v>10458</v>
      </c>
      <c r="C10060" s="2">
        <v>49</v>
      </c>
      <c r="D10060" s="2" t="s">
        <v>401</v>
      </c>
      <c r="E10060" s="2"/>
      <c r="F10060" s="2"/>
      <c r="G10060" s="2"/>
      <c r="H10060" s="2"/>
    </row>
    <row r="10061" spans="2:8">
      <c r="B10061" s="2" t="s">
        <v>10459</v>
      </c>
      <c r="C10061" s="2">
        <v>21</v>
      </c>
      <c r="D10061" s="2" t="s">
        <v>401</v>
      </c>
      <c r="E10061" s="2"/>
      <c r="F10061" s="2"/>
      <c r="G10061" s="2"/>
      <c r="H10061" s="2"/>
    </row>
    <row r="10062" spans="2:8">
      <c r="B10062" s="2" t="s">
        <v>10460</v>
      </c>
      <c r="C10062" s="2">
        <v>18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10461</v>
      </c>
      <c r="C10063" s="2">
        <v>18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10462</v>
      </c>
      <c r="C10064" s="2">
        <v>19</v>
      </c>
      <c r="D10064" s="2" t="s">
        <v>401</v>
      </c>
      <c r="E10064" s="2"/>
      <c r="F10064" s="2"/>
      <c r="G10064" s="2"/>
      <c r="H10064" s="2"/>
    </row>
    <row r="10065" spans="2:8">
      <c r="B10065" s="2" t="s">
        <v>10463</v>
      </c>
      <c r="C10065" s="2">
        <v>20</v>
      </c>
      <c r="D10065" s="2" t="s">
        <v>401</v>
      </c>
      <c r="E10065" s="2"/>
      <c r="F10065" s="2"/>
      <c r="G10065" s="2"/>
      <c r="H10065" s="2"/>
    </row>
    <row r="10066" spans="2:8">
      <c r="B10066" s="2" t="s">
        <v>10464</v>
      </c>
      <c r="C10066" s="2">
        <v>22</v>
      </c>
      <c r="D10066" s="2" t="s">
        <v>401</v>
      </c>
      <c r="E10066" s="2"/>
      <c r="F10066" s="2"/>
      <c r="G10066" s="2"/>
      <c r="H10066" s="2"/>
    </row>
    <row r="10067" spans="2:8">
      <c r="B10067" s="2" t="s">
        <v>10465</v>
      </c>
      <c r="C10067" s="2">
        <v>23</v>
      </c>
      <c r="D10067" s="2" t="s">
        <v>401</v>
      </c>
      <c r="E10067" s="2"/>
      <c r="F10067" s="2"/>
      <c r="G10067" s="2"/>
      <c r="H10067" s="2"/>
    </row>
    <row r="10068" spans="2:8">
      <c r="B10068" s="2" t="s">
        <v>10466</v>
      </c>
      <c r="C10068" s="2">
        <v>24</v>
      </c>
      <c r="D10068" s="2" t="s">
        <v>401</v>
      </c>
      <c r="E10068" s="2"/>
      <c r="F10068" s="2"/>
      <c r="G10068" s="2"/>
      <c r="H10068" s="2"/>
    </row>
    <row r="10069" spans="2:8">
      <c r="B10069" s="2" t="s">
        <v>10467</v>
      </c>
      <c r="C10069" s="2">
        <v>23</v>
      </c>
      <c r="D10069" s="2" t="s">
        <v>401</v>
      </c>
      <c r="E10069" s="2"/>
      <c r="F10069" s="2"/>
      <c r="G10069" s="2"/>
      <c r="H10069" s="2"/>
    </row>
    <row r="10070" spans="2:8">
      <c r="B10070" s="2" t="s">
        <v>10468</v>
      </c>
      <c r="C10070" s="2">
        <v>22</v>
      </c>
      <c r="D10070" s="2" t="s">
        <v>401</v>
      </c>
      <c r="E10070" s="2"/>
      <c r="F10070" s="2"/>
      <c r="G10070" s="2"/>
      <c r="H10070" s="2"/>
    </row>
    <row r="10071" spans="2:8">
      <c r="B10071" s="2" t="s">
        <v>10469</v>
      </c>
      <c r="C10071" s="2">
        <v>25</v>
      </c>
      <c r="D10071" s="2" t="s">
        <v>401</v>
      </c>
      <c r="E10071" s="2"/>
      <c r="F10071" s="2"/>
      <c r="G10071" s="2"/>
      <c r="H10071" s="2"/>
    </row>
    <row r="10072" spans="2:8">
      <c r="B10072" s="2" t="s">
        <v>10470</v>
      </c>
      <c r="C10072" s="2">
        <v>25</v>
      </c>
      <c r="D10072" s="2" t="s">
        <v>401</v>
      </c>
      <c r="E10072" s="2"/>
      <c r="F10072" s="2"/>
      <c r="G10072" s="2"/>
      <c r="H10072" s="2"/>
    </row>
    <row r="10073" spans="2:8">
      <c r="B10073" s="2" t="s">
        <v>10471</v>
      </c>
      <c r="C10073" s="2">
        <v>24</v>
      </c>
      <c r="D10073" s="2" t="s">
        <v>401</v>
      </c>
      <c r="E10073" s="2"/>
      <c r="F10073" s="2"/>
      <c r="G10073" s="2"/>
      <c r="H10073" s="2"/>
    </row>
    <row r="10074" spans="2:8">
      <c r="B10074" s="2" t="s">
        <v>10472</v>
      </c>
      <c r="C10074" s="2">
        <v>25</v>
      </c>
      <c r="D10074" s="2" t="s">
        <v>401</v>
      </c>
      <c r="E10074" s="2"/>
      <c r="F10074" s="2"/>
      <c r="G10074" s="2"/>
      <c r="H10074" s="2"/>
    </row>
    <row r="10075" spans="2:8">
      <c r="B10075" s="2" t="s">
        <v>10473</v>
      </c>
      <c r="C10075" s="2">
        <v>26</v>
      </c>
      <c r="D10075" s="2" t="s">
        <v>401</v>
      </c>
      <c r="E10075" s="2"/>
      <c r="F10075" s="2"/>
      <c r="G10075" s="2"/>
      <c r="H10075" s="2"/>
    </row>
    <row r="10076" spans="2:8">
      <c r="B10076" s="2" t="s">
        <v>10474</v>
      </c>
      <c r="C10076" s="2">
        <v>27</v>
      </c>
      <c r="D10076" s="2" t="s">
        <v>401</v>
      </c>
      <c r="E10076" s="2"/>
      <c r="F10076" s="2"/>
      <c r="G10076" s="2"/>
      <c r="H10076" s="2"/>
    </row>
    <row r="10077" spans="2:8">
      <c r="B10077" s="2" t="s">
        <v>10475</v>
      </c>
      <c r="C10077" s="2">
        <v>27</v>
      </c>
      <c r="D10077" s="2" t="s">
        <v>401</v>
      </c>
      <c r="E10077" s="2"/>
      <c r="F10077" s="2"/>
      <c r="G10077" s="2"/>
      <c r="H10077" s="2"/>
    </row>
    <row r="10078" spans="2:8">
      <c r="B10078" s="2" t="s">
        <v>10476</v>
      </c>
      <c r="C10078" s="2">
        <v>27</v>
      </c>
      <c r="D10078" s="2" t="s">
        <v>401</v>
      </c>
      <c r="E10078" s="2"/>
      <c r="F10078" s="2"/>
      <c r="G10078" s="2"/>
      <c r="H10078" s="2"/>
    </row>
    <row r="10079" spans="2:8">
      <c r="B10079" s="2" t="s">
        <v>10477</v>
      </c>
      <c r="C10079" s="2">
        <v>26</v>
      </c>
      <c r="D10079" s="2" t="s">
        <v>401</v>
      </c>
      <c r="E10079" s="2"/>
      <c r="F10079" s="2"/>
      <c r="G10079" s="2"/>
      <c r="H10079" s="2"/>
    </row>
    <row r="10080" spans="2:8">
      <c r="B10080" s="2" t="s">
        <v>10478</v>
      </c>
      <c r="C10080" s="2">
        <v>23</v>
      </c>
      <c r="D10080" s="2" t="s">
        <v>401</v>
      </c>
      <c r="E10080" s="2"/>
      <c r="F10080" s="2"/>
      <c r="G10080" s="2"/>
      <c r="H10080" s="2"/>
    </row>
    <row r="10081" spans="2:8">
      <c r="B10081" s="2" t="s">
        <v>10479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10480</v>
      </c>
      <c r="C10082" s="2">
        <v>32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10481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10482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10483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10484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10485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10487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10488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10489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10491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10494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10495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10496</v>
      </c>
      <c r="C10098" s="2">
        <v>30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10497</v>
      </c>
      <c r="C10099" s="2">
        <v>27</v>
      </c>
      <c r="D10099" s="2" t="s">
        <v>401</v>
      </c>
      <c r="E10099" s="2"/>
      <c r="F10099" s="2"/>
      <c r="G10099" s="2"/>
      <c r="H10099" s="2"/>
    </row>
    <row r="10100" spans="2:8">
      <c r="B10100" s="2" t="s">
        <v>10498</v>
      </c>
      <c r="C10100" s="2">
        <v>28</v>
      </c>
      <c r="D10100" s="2" t="s">
        <v>401</v>
      </c>
      <c r="E10100" s="2"/>
      <c r="F10100" s="2"/>
      <c r="G10100" s="2"/>
      <c r="H10100" s="2"/>
    </row>
    <row r="10101" spans="2:8">
      <c r="B10101" s="2" t="s">
        <v>10499</v>
      </c>
      <c r="C10101" s="2">
        <v>31</v>
      </c>
      <c r="D10101" s="2" t="s">
        <v>401</v>
      </c>
      <c r="E10101" s="2"/>
      <c r="F10101" s="2"/>
      <c r="G10101" s="2"/>
      <c r="H10101" s="2"/>
    </row>
    <row r="10102" spans="2:8">
      <c r="B10102" s="2" t="s">
        <v>10500</v>
      </c>
      <c r="C10102" s="2">
        <v>33</v>
      </c>
      <c r="D10102" s="2" t="s">
        <v>401</v>
      </c>
      <c r="E10102" s="2"/>
      <c r="F10102" s="2"/>
      <c r="G10102" s="2"/>
      <c r="H10102" s="2"/>
    </row>
    <row r="10103" spans="2:8">
      <c r="B10103" s="2" t="s">
        <v>10501</v>
      </c>
      <c r="C10103" s="2">
        <v>34</v>
      </c>
      <c r="D10103" s="2" t="s">
        <v>401</v>
      </c>
      <c r="E10103" s="2"/>
      <c r="F10103" s="2"/>
      <c r="G10103" s="2"/>
      <c r="H10103" s="2"/>
    </row>
    <row r="10104" spans="2:8">
      <c r="B10104" s="2" t="s">
        <v>10502</v>
      </c>
      <c r="C10104" s="2">
        <v>34</v>
      </c>
      <c r="D10104" s="2" t="s">
        <v>401</v>
      </c>
      <c r="E10104" s="2"/>
      <c r="F10104" s="2"/>
      <c r="G10104" s="2"/>
      <c r="H10104" s="2"/>
    </row>
    <row r="10105" spans="2:8">
      <c r="B10105" s="2" t="s">
        <v>10503</v>
      </c>
      <c r="C10105" s="2">
        <v>33</v>
      </c>
      <c r="D10105" s="2" t="s">
        <v>401</v>
      </c>
      <c r="E10105" s="2"/>
      <c r="F10105" s="2"/>
      <c r="G10105" s="2"/>
      <c r="H10105" s="2"/>
    </row>
    <row r="10106" spans="2:8">
      <c r="B10106" s="2" t="s">
        <v>10504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10506</v>
      </c>
      <c r="C10108" s="2">
        <v>32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10507</v>
      </c>
      <c r="C10109" s="2">
        <v>28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10508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10509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10510</v>
      </c>
      <c r="C10112" s="2">
        <v>25</v>
      </c>
      <c r="D10112" s="2" t="s">
        <v>401</v>
      </c>
      <c r="E10112" s="2"/>
      <c r="F10112" s="2"/>
      <c r="G10112" s="2"/>
      <c r="H10112" s="2"/>
    </row>
    <row r="10113" spans="2:8">
      <c r="B10113" s="2" t="s">
        <v>10511</v>
      </c>
      <c r="C10113" s="2">
        <v>28</v>
      </c>
      <c r="D10113" s="2" t="s">
        <v>401</v>
      </c>
      <c r="E10113" s="2"/>
      <c r="F10113" s="2"/>
      <c r="G10113" s="2"/>
      <c r="H10113" s="2"/>
    </row>
    <row r="10114" spans="2:8">
      <c r="B10114" s="2" t="s">
        <v>10512</v>
      </c>
      <c r="C10114" s="2">
        <v>31</v>
      </c>
      <c r="D10114" s="2" t="s">
        <v>401</v>
      </c>
      <c r="E10114" s="2"/>
      <c r="F10114" s="2"/>
      <c r="G10114" s="2"/>
      <c r="H10114" s="2"/>
    </row>
    <row r="10115" spans="2:8">
      <c r="B10115" s="2" t="s">
        <v>10513</v>
      </c>
      <c r="C10115" s="2">
        <v>33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10514</v>
      </c>
      <c r="C10116" s="2">
        <v>32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10515</v>
      </c>
      <c r="C10117" s="2">
        <v>26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10516</v>
      </c>
      <c r="C10118" s="2">
        <v>25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10517</v>
      </c>
      <c r="C10119" s="2">
        <v>26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10518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10519</v>
      </c>
      <c r="C10121" s="2">
        <v>25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10520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10522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10523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10524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10525</v>
      </c>
      <c r="C10127" s="2">
        <v>17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10526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10527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10528</v>
      </c>
      <c r="C10130" s="2">
        <v>22</v>
      </c>
      <c r="D10130" s="2" t="s">
        <v>401</v>
      </c>
      <c r="E10130" s="2"/>
      <c r="F10130" s="2"/>
      <c r="G10130" s="2"/>
      <c r="H10130" s="2"/>
    </row>
    <row r="10131" spans="2:8">
      <c r="B10131" s="2" t="s">
        <v>10529</v>
      </c>
      <c r="C10131" s="2">
        <v>22</v>
      </c>
      <c r="D10131" s="2" t="s">
        <v>401</v>
      </c>
      <c r="E10131" s="2"/>
      <c r="F10131" s="2"/>
      <c r="G10131" s="2"/>
      <c r="H10131" s="2"/>
    </row>
    <row r="10132" spans="2:8">
      <c r="B10132" s="2" t="s">
        <v>10530</v>
      </c>
      <c r="C10132" s="2">
        <v>22</v>
      </c>
      <c r="D10132" s="2" t="s">
        <v>401</v>
      </c>
      <c r="E10132" s="2"/>
      <c r="F10132" s="2"/>
      <c r="G10132" s="2"/>
      <c r="H10132" s="2"/>
    </row>
    <row r="10133" spans="2:8">
      <c r="B10133" s="2" t="s">
        <v>10531</v>
      </c>
      <c r="C10133" s="2">
        <v>27</v>
      </c>
      <c r="D10133" s="2" t="s">
        <v>401</v>
      </c>
      <c r="E10133" s="2"/>
      <c r="F10133" s="2"/>
      <c r="G10133" s="2"/>
      <c r="H10133" s="2"/>
    </row>
    <row r="10134" spans="2:8">
      <c r="B10134" s="2" t="s">
        <v>10532</v>
      </c>
      <c r="C10134" s="2">
        <v>28</v>
      </c>
      <c r="D10134" s="2" t="s">
        <v>401</v>
      </c>
      <c r="E10134" s="2"/>
      <c r="F10134" s="2"/>
      <c r="G10134" s="2"/>
      <c r="H10134" s="2"/>
    </row>
    <row r="10135" spans="2:8">
      <c r="B10135" s="2" t="s">
        <v>10533</v>
      </c>
      <c r="C10135" s="2">
        <v>27</v>
      </c>
      <c r="D10135" s="2" t="s">
        <v>401</v>
      </c>
      <c r="E10135" s="2"/>
      <c r="F10135" s="2"/>
      <c r="G10135" s="2"/>
      <c r="H10135" s="2"/>
    </row>
    <row r="10136" spans="2:8">
      <c r="B10136" s="2" t="s">
        <v>10534</v>
      </c>
      <c r="C10136" s="2">
        <v>26</v>
      </c>
      <c r="D10136" s="2" t="s">
        <v>401</v>
      </c>
      <c r="E10136" s="2"/>
      <c r="F10136" s="2"/>
      <c r="G10136" s="2"/>
      <c r="H10136" s="2"/>
    </row>
    <row r="10137" spans="2:8">
      <c r="B10137" s="2" t="s">
        <v>10535</v>
      </c>
      <c r="C10137" s="2">
        <v>24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10536</v>
      </c>
      <c r="C10138" s="2">
        <v>23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10537</v>
      </c>
      <c r="C10139" s="2">
        <v>31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10538</v>
      </c>
      <c r="C10140" s="2">
        <v>33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10539</v>
      </c>
      <c r="C10141" s="2">
        <v>37</v>
      </c>
      <c r="D10141" s="2" t="s">
        <v>401</v>
      </c>
      <c r="E10141" s="2"/>
      <c r="F10141" s="2"/>
      <c r="G10141" s="2"/>
      <c r="H10141" s="2"/>
    </row>
    <row r="10142" spans="2:8">
      <c r="B10142" s="2" t="s">
        <v>10540</v>
      </c>
      <c r="C10142" s="2">
        <v>39</v>
      </c>
      <c r="D10142" s="2" t="s">
        <v>401</v>
      </c>
      <c r="E10142" s="2"/>
      <c r="F10142" s="2"/>
      <c r="G10142" s="2"/>
      <c r="H10142" s="2"/>
    </row>
    <row r="10143" spans="2:8">
      <c r="B10143" s="2" t="s">
        <v>10541</v>
      </c>
      <c r="C10143" s="2">
        <v>37</v>
      </c>
      <c r="D10143" s="2" t="s">
        <v>401</v>
      </c>
      <c r="E10143" s="2"/>
      <c r="F10143" s="2"/>
      <c r="G10143" s="2"/>
      <c r="H10143" s="2"/>
    </row>
    <row r="10144" spans="2:8">
      <c r="B10144" s="2" t="s">
        <v>10542</v>
      </c>
      <c r="C10144" s="2">
        <v>34</v>
      </c>
      <c r="D10144" s="2" t="s">
        <v>401</v>
      </c>
      <c r="E10144" s="2"/>
      <c r="F10144" s="2"/>
      <c r="G10144" s="2"/>
      <c r="H10144" s="2"/>
    </row>
    <row r="10145" spans="2:8">
      <c r="B10145" s="2" t="s">
        <v>10543</v>
      </c>
      <c r="C10145" s="2">
        <v>33</v>
      </c>
      <c r="D10145" s="2" t="s">
        <v>401</v>
      </c>
      <c r="E10145" s="2"/>
      <c r="F10145" s="2"/>
      <c r="G10145" s="2"/>
      <c r="H10145" s="2"/>
    </row>
    <row r="10146" spans="2:8">
      <c r="B10146" s="2" t="s">
        <v>10544</v>
      </c>
      <c r="C10146" s="2">
        <v>38</v>
      </c>
      <c r="D10146" s="2" t="s">
        <v>401</v>
      </c>
      <c r="E10146" s="2"/>
      <c r="F10146" s="2"/>
      <c r="G10146" s="2"/>
      <c r="H10146" s="2"/>
    </row>
    <row r="10147" spans="2:8">
      <c r="B10147" s="2" t="s">
        <v>10545</v>
      </c>
      <c r="C10147" s="2">
        <v>37</v>
      </c>
      <c r="D10147" s="2" t="s">
        <v>401</v>
      </c>
      <c r="E10147" s="2"/>
      <c r="F10147" s="2"/>
      <c r="G10147" s="2"/>
      <c r="H10147" s="2"/>
    </row>
    <row r="10148" spans="2:8">
      <c r="B10148" s="2" t="s">
        <v>10546</v>
      </c>
      <c r="C10148" s="2">
        <v>36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10547</v>
      </c>
      <c r="C10149" s="2">
        <v>36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10548</v>
      </c>
      <c r="C10150" s="2">
        <v>35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10549</v>
      </c>
      <c r="C10151" s="2">
        <v>40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10550</v>
      </c>
      <c r="C10152" s="2">
        <v>37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10551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10552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10553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10556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10557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10558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10559</v>
      </c>
      <c r="C10161" s="2">
        <v>26</v>
      </c>
      <c r="D10161" s="2" t="s">
        <v>401</v>
      </c>
      <c r="E10161" s="2"/>
      <c r="F10161" s="2"/>
      <c r="G10161" s="2"/>
      <c r="H10161" s="2"/>
    </row>
    <row r="10162" spans="2:8">
      <c r="B10162" s="2" t="s">
        <v>10560</v>
      </c>
      <c r="C10162" s="2">
        <v>25</v>
      </c>
      <c r="D10162" s="2" t="s">
        <v>401</v>
      </c>
      <c r="E10162" s="2"/>
      <c r="F10162" s="2"/>
      <c r="G10162" s="2"/>
      <c r="H10162" s="2"/>
    </row>
    <row r="10163" spans="2:8">
      <c r="B10163" s="2" t="s">
        <v>10561</v>
      </c>
      <c r="C10163" s="2">
        <v>30</v>
      </c>
      <c r="D10163" s="2" t="s">
        <v>401</v>
      </c>
      <c r="E10163" s="2"/>
      <c r="F10163" s="2"/>
      <c r="G10163" s="2"/>
      <c r="H10163" s="2"/>
    </row>
    <row r="10164" spans="2:8">
      <c r="B10164" s="2" t="s">
        <v>10562</v>
      </c>
      <c r="C10164" s="2">
        <v>32</v>
      </c>
      <c r="D10164" s="2" t="s">
        <v>401</v>
      </c>
      <c r="E10164" s="2"/>
      <c r="F10164" s="2"/>
      <c r="G10164" s="2"/>
      <c r="H10164" s="2"/>
    </row>
    <row r="10165" spans="2:8">
      <c r="B10165" s="2" t="s">
        <v>10563</v>
      </c>
      <c r="C10165" s="2">
        <v>30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10564</v>
      </c>
      <c r="C10166" s="2">
        <v>31</v>
      </c>
      <c r="D10166" s="2" t="s">
        <v>401</v>
      </c>
      <c r="E10166" s="2"/>
      <c r="F10166" s="2"/>
      <c r="G10166" s="2"/>
      <c r="H10166" s="2"/>
    </row>
    <row r="10167" spans="2:8">
      <c r="B10167" s="2" t="s">
        <v>10565</v>
      </c>
      <c r="C10167" s="2">
        <v>28</v>
      </c>
      <c r="D10167" s="2" t="s">
        <v>401</v>
      </c>
      <c r="E10167" s="2"/>
      <c r="F10167" s="2"/>
      <c r="G10167" s="2"/>
      <c r="H10167" s="2"/>
    </row>
    <row r="10168" spans="2:8">
      <c r="B10168" s="2" t="s">
        <v>10566</v>
      </c>
      <c r="C10168" s="2">
        <v>26</v>
      </c>
      <c r="D10168" s="2" t="s">
        <v>401</v>
      </c>
      <c r="E10168" s="2"/>
      <c r="F10168" s="2"/>
      <c r="G10168" s="2"/>
      <c r="H10168" s="2"/>
    </row>
    <row r="10169" spans="2:8">
      <c r="B10169" s="2" t="s">
        <v>10567</v>
      </c>
      <c r="C10169" s="2">
        <v>23</v>
      </c>
      <c r="D10169" s="2" t="s">
        <v>401</v>
      </c>
      <c r="E10169" s="2"/>
      <c r="F10169" s="2"/>
      <c r="G10169" s="2"/>
      <c r="H10169" s="2"/>
    </row>
    <row r="10170" spans="2:8">
      <c r="B10170" s="2" t="s">
        <v>10568</v>
      </c>
      <c r="C10170" s="2">
        <v>27</v>
      </c>
      <c r="D10170" s="2" t="s">
        <v>401</v>
      </c>
      <c r="E10170" s="2"/>
      <c r="F10170" s="2"/>
      <c r="G10170" s="2"/>
      <c r="H10170" s="2"/>
    </row>
    <row r="10171" spans="2:8">
      <c r="B10171" s="2" t="s">
        <v>10569</v>
      </c>
      <c r="C10171" s="2">
        <v>27</v>
      </c>
      <c r="D10171" s="2" t="s">
        <v>401</v>
      </c>
      <c r="E10171" s="2"/>
      <c r="F10171" s="2"/>
      <c r="G10171" s="2"/>
      <c r="H10171" s="2"/>
    </row>
    <row r="10172" spans="2:8">
      <c r="B10172" s="2" t="s">
        <v>10570</v>
      </c>
      <c r="C10172" s="2">
        <v>28</v>
      </c>
      <c r="D10172" s="2" t="s">
        <v>401</v>
      </c>
      <c r="E10172" s="2"/>
      <c r="F10172" s="2"/>
      <c r="G10172" s="2"/>
      <c r="H10172" s="2"/>
    </row>
    <row r="10173" spans="2:8">
      <c r="B10173" s="2" t="s">
        <v>10571</v>
      </c>
      <c r="C10173" s="2">
        <v>27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10572</v>
      </c>
      <c r="C10174" s="2">
        <v>33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10573</v>
      </c>
      <c r="C10175" s="2">
        <v>29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10574</v>
      </c>
      <c r="C10176" s="2">
        <v>35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10575</v>
      </c>
      <c r="C10177" s="2">
        <v>38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10576</v>
      </c>
      <c r="C10178" s="2">
        <v>38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10577</v>
      </c>
      <c r="C10179" s="2">
        <v>36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10578</v>
      </c>
      <c r="C10180" s="2">
        <v>17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10579</v>
      </c>
      <c r="C10181" s="2">
        <v>16</v>
      </c>
      <c r="D10181" s="2" t="s">
        <v>401</v>
      </c>
      <c r="E10181" s="2"/>
      <c r="F10181" s="2"/>
      <c r="G10181" s="2"/>
      <c r="H10181" s="2"/>
    </row>
    <row r="10182" spans="2:8">
      <c r="B10182" s="2" t="s">
        <v>10580</v>
      </c>
      <c r="C10182" s="2">
        <v>26</v>
      </c>
      <c r="D10182" s="2" t="s">
        <v>401</v>
      </c>
      <c r="E10182" s="2"/>
      <c r="F10182" s="2"/>
      <c r="G10182" s="2"/>
      <c r="H10182" s="2"/>
    </row>
    <row r="10183" spans="2:8">
      <c r="B10183" s="2" t="s">
        <v>10581</v>
      </c>
      <c r="C10183" s="2">
        <v>33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10582</v>
      </c>
      <c r="C10184" s="2">
        <v>35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10583</v>
      </c>
      <c r="C10185" s="2">
        <v>36</v>
      </c>
      <c r="D10185" s="2" t="s">
        <v>401</v>
      </c>
      <c r="E10185" s="2"/>
      <c r="F10185" s="2"/>
      <c r="G10185" s="2"/>
      <c r="H10185" s="2"/>
    </row>
    <row r="10186" spans="2:8">
      <c r="B10186" s="2" t="s">
        <v>10584</v>
      </c>
      <c r="C10186" s="2">
        <v>35</v>
      </c>
      <c r="D10186" s="2" t="s">
        <v>401</v>
      </c>
      <c r="E10186" s="2"/>
      <c r="F10186" s="2"/>
      <c r="G10186" s="2"/>
      <c r="H10186" s="2"/>
    </row>
    <row r="10187" spans="2:8">
      <c r="B10187" s="2" t="s">
        <v>10585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10586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10587</v>
      </c>
      <c r="C10189" s="2">
        <v>36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10588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10589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10590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10591</v>
      </c>
      <c r="C10193" s="2">
        <v>36</v>
      </c>
      <c r="D10193" s="2" t="s">
        <v>401</v>
      </c>
      <c r="E10193" s="2"/>
      <c r="F10193" s="2"/>
      <c r="G10193" s="2"/>
      <c r="H10193" s="2"/>
    </row>
    <row r="10194" spans="2:8">
      <c r="B10194" s="2" t="s">
        <v>10592</v>
      </c>
      <c r="C10194" s="2">
        <v>37</v>
      </c>
      <c r="D10194" s="2" t="s">
        <v>401</v>
      </c>
      <c r="E10194" s="2"/>
      <c r="F10194" s="2"/>
      <c r="G10194" s="2"/>
      <c r="H10194" s="2"/>
    </row>
    <row r="10195" spans="2:8">
      <c r="B10195" s="2" t="s">
        <v>10593</v>
      </c>
      <c r="C10195" s="2">
        <v>31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10594</v>
      </c>
      <c r="C10196" s="2">
        <v>31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10595</v>
      </c>
      <c r="C10197" s="2">
        <v>30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10596</v>
      </c>
      <c r="C10198" s="2">
        <v>28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10597</v>
      </c>
      <c r="C10199" s="2">
        <v>19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10598</v>
      </c>
      <c r="C10200" s="2">
        <v>23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10599</v>
      </c>
      <c r="C10201" s="2">
        <v>24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10600</v>
      </c>
      <c r="C10202" s="2">
        <v>24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10601</v>
      </c>
      <c r="C10203" s="2">
        <v>25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10603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10604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10605</v>
      </c>
      <c r="C10207" s="2">
        <v>29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10606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10607</v>
      </c>
      <c r="C10209" s="2">
        <v>28</v>
      </c>
      <c r="D10209" s="2" t="s">
        <v>401</v>
      </c>
      <c r="E10209" s="2"/>
      <c r="F10209" s="2"/>
      <c r="G10209" s="2"/>
      <c r="H10209" s="2"/>
    </row>
    <row r="10210" spans="2:8">
      <c r="B10210" s="2" t="s">
        <v>10608</v>
      </c>
      <c r="C10210" s="2">
        <v>26</v>
      </c>
      <c r="D10210" s="2" t="s">
        <v>401</v>
      </c>
      <c r="E10210" s="2"/>
      <c r="F10210" s="2"/>
      <c r="G10210" s="2"/>
      <c r="H10210" s="2"/>
    </row>
    <row r="10211" spans="2:8">
      <c r="B10211" s="2" t="s">
        <v>10609</v>
      </c>
      <c r="C10211" s="2">
        <v>27</v>
      </c>
      <c r="D10211" s="2" t="s">
        <v>401</v>
      </c>
      <c r="E10211" s="2"/>
      <c r="F10211" s="2"/>
      <c r="G10211" s="2"/>
      <c r="H10211" s="2"/>
    </row>
    <row r="10212" spans="2:8">
      <c r="B10212" s="2" t="s">
        <v>10610</v>
      </c>
      <c r="C10212" s="2">
        <v>29</v>
      </c>
      <c r="D10212" s="2" t="s">
        <v>401</v>
      </c>
      <c r="E10212" s="2"/>
      <c r="F10212" s="2"/>
      <c r="G10212" s="2"/>
      <c r="H10212" s="2"/>
    </row>
    <row r="10213" spans="2:8">
      <c r="B10213" s="2" t="s">
        <v>10611</v>
      </c>
      <c r="C10213" s="2">
        <v>30</v>
      </c>
      <c r="D10213" s="2" t="s">
        <v>401</v>
      </c>
      <c r="E10213" s="2"/>
      <c r="F10213" s="2"/>
      <c r="G10213" s="2"/>
      <c r="H10213" s="2"/>
    </row>
    <row r="10214" spans="2:8">
      <c r="B10214" s="2" t="s">
        <v>10612</v>
      </c>
      <c r="C10214" s="2">
        <v>30</v>
      </c>
      <c r="D10214" s="2" t="s">
        <v>401</v>
      </c>
      <c r="E10214" s="2"/>
      <c r="F10214" s="2"/>
      <c r="G10214" s="2"/>
      <c r="H10214" s="2"/>
    </row>
    <row r="10215" spans="2:8">
      <c r="B10215" s="2" t="s">
        <v>10613</v>
      </c>
      <c r="C10215" s="2">
        <v>29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10614</v>
      </c>
      <c r="C10216" s="2">
        <v>49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10615</v>
      </c>
      <c r="C10217" s="2">
        <v>50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10616</v>
      </c>
      <c r="C10218" s="2">
        <v>47</v>
      </c>
      <c r="D10218" s="2" t="s">
        <v>401</v>
      </c>
      <c r="E10218" s="2"/>
      <c r="F10218" s="2"/>
      <c r="G10218" s="2"/>
      <c r="H10218" s="2"/>
    </row>
    <row r="10219" spans="2:8">
      <c r="B10219" s="2" t="s">
        <v>10617</v>
      </c>
      <c r="C10219" s="2">
        <v>40</v>
      </c>
      <c r="D10219" s="2" t="s">
        <v>401</v>
      </c>
      <c r="E10219" s="2"/>
      <c r="F10219" s="2"/>
      <c r="G10219" s="2"/>
      <c r="H10219" s="2"/>
    </row>
    <row r="10220" spans="2:8">
      <c r="B10220" s="2" t="s">
        <v>10618</v>
      </c>
      <c r="C10220" s="2">
        <v>34</v>
      </c>
      <c r="D10220" s="2" t="s">
        <v>401</v>
      </c>
      <c r="E10220" s="2"/>
      <c r="F10220" s="2"/>
      <c r="G10220" s="2"/>
      <c r="H10220" s="2"/>
    </row>
    <row r="10221" spans="2:8">
      <c r="B10221" s="2" t="s">
        <v>10619</v>
      </c>
      <c r="C10221" s="2">
        <v>33</v>
      </c>
      <c r="D10221" s="2" t="s">
        <v>401</v>
      </c>
      <c r="E10221" s="2"/>
      <c r="F10221" s="2"/>
      <c r="G10221" s="2"/>
      <c r="H10221" s="2"/>
    </row>
    <row r="10222" spans="2:8">
      <c r="B10222" s="2" t="s">
        <v>10620</v>
      </c>
      <c r="C10222" s="2">
        <v>31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10621</v>
      </c>
      <c r="C10223" s="2">
        <v>32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10622</v>
      </c>
      <c r="C10224" s="2">
        <v>34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10623</v>
      </c>
      <c r="C10225" s="2">
        <v>33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10624</v>
      </c>
      <c r="C10226" s="2">
        <v>34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10625</v>
      </c>
      <c r="C10227" s="2">
        <v>33</v>
      </c>
      <c r="D10227" s="2" t="s">
        <v>401</v>
      </c>
      <c r="E10227" s="2"/>
      <c r="F10227" s="2"/>
      <c r="G10227" s="2"/>
      <c r="H10227" s="2"/>
    </row>
    <row r="10228" spans="2:8">
      <c r="B10228" s="2" t="s">
        <v>10626</v>
      </c>
      <c r="C10228" s="2">
        <v>34</v>
      </c>
      <c r="D10228" s="2" t="s">
        <v>401</v>
      </c>
      <c r="E10228" s="2"/>
      <c r="F10228" s="2"/>
      <c r="G10228" s="2"/>
      <c r="H10228" s="2"/>
    </row>
    <row r="10229" spans="2:8">
      <c r="B10229" s="2" t="s">
        <v>10627</v>
      </c>
      <c r="C10229" s="2">
        <v>24</v>
      </c>
      <c r="D10229" s="2" t="s">
        <v>401</v>
      </c>
      <c r="E10229" s="2"/>
      <c r="F10229" s="2"/>
      <c r="G10229" s="2"/>
      <c r="H10229" s="2"/>
    </row>
    <row r="10230" spans="2:8">
      <c r="B10230" s="2" t="s">
        <v>10628</v>
      </c>
      <c r="C10230" s="2">
        <v>30</v>
      </c>
      <c r="D10230" s="2" t="s">
        <v>401</v>
      </c>
      <c r="E10230" s="2"/>
      <c r="F10230" s="2"/>
      <c r="G10230" s="2"/>
      <c r="H10230" s="2"/>
    </row>
    <row r="10231" spans="2:8">
      <c r="B10231" s="2" t="s">
        <v>10629</v>
      </c>
      <c r="C10231" s="2">
        <v>33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10630</v>
      </c>
      <c r="C10232" s="2">
        <v>35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10631</v>
      </c>
      <c r="C10233" s="2">
        <v>36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10632</v>
      </c>
      <c r="C10234" s="2">
        <v>34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10633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10634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10636</v>
      </c>
      <c r="C10238" s="2">
        <v>30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10637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10638</v>
      </c>
      <c r="C10240" s="2">
        <v>24</v>
      </c>
      <c r="D10240" s="2" t="s">
        <v>401</v>
      </c>
      <c r="E10240" s="2"/>
      <c r="F10240" s="2"/>
      <c r="G10240" s="2"/>
      <c r="H10240" s="2"/>
    </row>
    <row r="10241" spans="2:8">
      <c r="B10241" s="2" t="s">
        <v>10639</v>
      </c>
      <c r="C10241" s="2">
        <v>22</v>
      </c>
      <c r="D10241" s="2" t="s">
        <v>401</v>
      </c>
      <c r="E10241" s="2"/>
      <c r="F10241" s="2"/>
      <c r="G10241" s="2"/>
      <c r="H10241" s="2"/>
    </row>
    <row r="10242" spans="2:8">
      <c r="B10242" s="2" t="s">
        <v>10640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10641</v>
      </c>
      <c r="C10243" s="2">
        <v>33</v>
      </c>
      <c r="D10243" s="2" t="s">
        <v>401</v>
      </c>
      <c r="E10243" s="2"/>
      <c r="F10243" s="2"/>
      <c r="G10243" s="2"/>
      <c r="H10243" s="2"/>
    </row>
    <row r="10244" spans="2:8">
      <c r="B10244" s="2" t="s">
        <v>10642</v>
      </c>
      <c r="C10244" s="2">
        <v>33</v>
      </c>
      <c r="D10244" s="2" t="s">
        <v>401</v>
      </c>
      <c r="E10244" s="2"/>
      <c r="F10244" s="2"/>
      <c r="G10244" s="2"/>
      <c r="H10244" s="2"/>
    </row>
    <row r="10245" spans="2:8">
      <c r="B10245" s="2" t="s">
        <v>10643</v>
      </c>
      <c r="C10245" s="2">
        <v>34</v>
      </c>
      <c r="D10245" s="2" t="s">
        <v>401</v>
      </c>
      <c r="E10245" s="2"/>
      <c r="F10245" s="2"/>
      <c r="G10245" s="2"/>
      <c r="H10245" s="2"/>
    </row>
    <row r="10246" spans="2:8">
      <c r="B10246" s="2" t="s">
        <v>10644</v>
      </c>
      <c r="C10246" s="2">
        <v>33</v>
      </c>
      <c r="D10246" s="2" t="s">
        <v>401</v>
      </c>
      <c r="E10246" s="2"/>
      <c r="F10246" s="2"/>
      <c r="G10246" s="2"/>
      <c r="H10246" s="2"/>
    </row>
    <row r="10247" spans="2:8">
      <c r="B10247" s="2" t="s">
        <v>10645</v>
      </c>
      <c r="C10247" s="2">
        <v>32</v>
      </c>
      <c r="D10247" s="2" t="s">
        <v>401</v>
      </c>
      <c r="E10247" s="2"/>
      <c r="F10247" s="2"/>
      <c r="G10247" s="2"/>
      <c r="H10247" s="2"/>
    </row>
    <row r="10248" spans="2:8">
      <c r="B10248" s="2" t="s">
        <v>10646</v>
      </c>
      <c r="C10248" s="2">
        <v>31</v>
      </c>
      <c r="D10248" s="2" t="s">
        <v>401</v>
      </c>
      <c r="E10248" s="2"/>
      <c r="F10248" s="2"/>
      <c r="G10248" s="2"/>
      <c r="H10248" s="2"/>
    </row>
    <row r="10249" spans="2:8">
      <c r="B10249" s="2" t="s">
        <v>10647</v>
      </c>
      <c r="C10249" s="2">
        <v>30</v>
      </c>
      <c r="D10249" s="2" t="s">
        <v>401</v>
      </c>
      <c r="E10249" s="2"/>
      <c r="F10249" s="2"/>
      <c r="G10249" s="2"/>
      <c r="H10249" s="2"/>
    </row>
    <row r="10250" spans="2:8">
      <c r="B10250" s="2" t="s">
        <v>10648</v>
      </c>
      <c r="C10250" s="2">
        <v>29</v>
      </c>
      <c r="D10250" s="2" t="s">
        <v>401</v>
      </c>
      <c r="E10250" s="2"/>
      <c r="F10250" s="2"/>
      <c r="G10250" s="2"/>
      <c r="H10250" s="2"/>
    </row>
    <row r="10251" spans="2:8">
      <c r="B10251" s="2" t="s">
        <v>10649</v>
      </c>
      <c r="C10251" s="2">
        <v>28</v>
      </c>
      <c r="D10251" s="2" t="s">
        <v>401</v>
      </c>
      <c r="E10251" s="2"/>
      <c r="F10251" s="2"/>
      <c r="G10251" s="2"/>
      <c r="H10251" s="2"/>
    </row>
    <row r="10252" spans="2:8">
      <c r="B10252" s="2" t="s">
        <v>10650</v>
      </c>
      <c r="C10252" s="2">
        <v>27</v>
      </c>
      <c r="D10252" s="2" t="s">
        <v>401</v>
      </c>
      <c r="E10252" s="2"/>
      <c r="F10252" s="2"/>
      <c r="G10252" s="2"/>
      <c r="H10252" s="2"/>
    </row>
    <row r="10253" spans="2:8">
      <c r="B10253" s="2" t="s">
        <v>10651</v>
      </c>
      <c r="C10253" s="2">
        <v>28</v>
      </c>
      <c r="D10253" s="2" t="s">
        <v>401</v>
      </c>
      <c r="E10253" s="2"/>
      <c r="F10253" s="2"/>
      <c r="G10253" s="2"/>
      <c r="H10253" s="2"/>
    </row>
    <row r="10254" spans="2:8">
      <c r="B10254" s="2" t="s">
        <v>10652</v>
      </c>
      <c r="C10254" s="2">
        <v>30</v>
      </c>
      <c r="D10254" s="2" t="s">
        <v>401</v>
      </c>
      <c r="E10254" s="2"/>
      <c r="F10254" s="2"/>
      <c r="G10254" s="2"/>
      <c r="H10254" s="2"/>
    </row>
    <row r="10255" spans="2:8">
      <c r="B10255" s="2" t="s">
        <v>10653</v>
      </c>
      <c r="C10255" s="2">
        <v>31</v>
      </c>
      <c r="D10255" s="2" t="s">
        <v>401</v>
      </c>
      <c r="E10255" s="2"/>
      <c r="F10255" s="2"/>
      <c r="G10255" s="2"/>
      <c r="H10255" s="2"/>
    </row>
    <row r="10256" spans="2:8">
      <c r="B10256" s="2" t="s">
        <v>10654</v>
      </c>
      <c r="C10256" s="2">
        <v>31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10655</v>
      </c>
      <c r="C10257" s="2">
        <v>31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10656</v>
      </c>
      <c r="C10258" s="2">
        <v>30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10657</v>
      </c>
      <c r="C10259" s="2">
        <v>29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10658</v>
      </c>
      <c r="C10260" s="2">
        <v>38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10659</v>
      </c>
      <c r="C10261" s="2">
        <v>41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10660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10661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10663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10664</v>
      </c>
      <c r="C10266" s="2">
        <v>35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10665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10666</v>
      </c>
      <c r="C10268" s="2">
        <v>43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10667</v>
      </c>
      <c r="C10269" s="2">
        <v>44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10668</v>
      </c>
      <c r="C10270" s="2">
        <v>44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10669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10670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10671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10672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10673</v>
      </c>
      <c r="C10275" s="2">
        <v>44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10674</v>
      </c>
      <c r="C10276" s="2">
        <v>46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10675</v>
      </c>
      <c r="C10277" s="2">
        <v>47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10676</v>
      </c>
      <c r="C10278" s="2">
        <v>44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10677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10678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10679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10680</v>
      </c>
      <c r="C10282" s="2">
        <v>34</v>
      </c>
      <c r="D10282" s="2" t="s">
        <v>401</v>
      </c>
      <c r="E10282" s="2"/>
      <c r="F10282" s="2"/>
      <c r="G10282" s="2"/>
      <c r="H10282" s="2"/>
    </row>
    <row r="10283" spans="2:8">
      <c r="B10283" s="2" t="s">
        <v>10681</v>
      </c>
      <c r="C10283" s="2">
        <v>29</v>
      </c>
      <c r="D10283" s="2" t="s">
        <v>401</v>
      </c>
      <c r="E10283" s="2"/>
      <c r="F10283" s="2"/>
      <c r="G10283" s="2"/>
      <c r="H10283" s="2"/>
    </row>
    <row r="10284" spans="2:8">
      <c r="B10284" s="2" t="s">
        <v>10682</v>
      </c>
      <c r="C10284" s="2">
        <v>30</v>
      </c>
      <c r="D10284" s="2" t="s">
        <v>401</v>
      </c>
      <c r="E10284" s="2"/>
      <c r="F10284" s="2"/>
      <c r="G10284" s="2"/>
      <c r="H10284" s="2"/>
    </row>
    <row r="10285" spans="2:8">
      <c r="B10285" s="2" t="s">
        <v>10683</v>
      </c>
      <c r="C10285" s="2">
        <v>33</v>
      </c>
      <c r="D10285" s="2" t="s">
        <v>401</v>
      </c>
      <c r="E10285" s="2"/>
      <c r="F10285" s="2"/>
      <c r="G10285" s="2"/>
      <c r="H10285" s="2"/>
    </row>
    <row r="10286" spans="2:8">
      <c r="B10286" s="2" t="s">
        <v>10684</v>
      </c>
      <c r="C10286" s="2">
        <v>35</v>
      </c>
      <c r="D10286" s="2" t="s">
        <v>401</v>
      </c>
      <c r="E10286" s="2"/>
      <c r="F10286" s="2"/>
      <c r="G10286" s="2"/>
      <c r="H10286" s="2"/>
    </row>
    <row r="10287" spans="2:8">
      <c r="B10287" s="2" t="s">
        <v>10685</v>
      </c>
      <c r="C10287" s="2">
        <v>38</v>
      </c>
      <c r="D10287" s="2" t="s">
        <v>401</v>
      </c>
      <c r="E10287" s="2"/>
      <c r="F10287" s="2"/>
      <c r="G10287" s="2"/>
      <c r="H10287" s="2"/>
    </row>
    <row r="10288" spans="2:8">
      <c r="B10288" s="2" t="s">
        <v>10686</v>
      </c>
      <c r="C10288" s="2">
        <v>36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10687</v>
      </c>
      <c r="C10289" s="2">
        <v>33</v>
      </c>
      <c r="D10289" s="2" t="s">
        <v>401</v>
      </c>
      <c r="E10289" s="2"/>
      <c r="F10289" s="2"/>
      <c r="G10289" s="2"/>
      <c r="H10289" s="2"/>
    </row>
    <row r="10290" spans="2:8">
      <c r="B10290" s="2" t="s">
        <v>10688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10689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10690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10691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10694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10695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10696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10698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10699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10700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10702</v>
      </c>
      <c r="C10304" s="2">
        <v>16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10703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10704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10705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10706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10707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10708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10709</v>
      </c>
      <c r="C10311" s="2">
        <v>23</v>
      </c>
      <c r="D10311" s="2" t="s">
        <v>401</v>
      </c>
      <c r="E10311" s="2"/>
      <c r="F10311" s="2"/>
      <c r="G10311" s="2"/>
      <c r="H10311" s="2"/>
    </row>
    <row r="10312" spans="2:8">
      <c r="B10312" s="2" t="s">
        <v>10710</v>
      </c>
      <c r="C10312" s="2">
        <v>26</v>
      </c>
      <c r="D10312" s="2" t="s">
        <v>401</v>
      </c>
      <c r="E10312" s="2"/>
      <c r="F10312" s="2"/>
      <c r="G10312" s="2"/>
      <c r="H10312" s="2"/>
    </row>
    <row r="10313" spans="2:8">
      <c r="B10313" s="2" t="s">
        <v>10711</v>
      </c>
      <c r="C10313" s="2">
        <v>32</v>
      </c>
      <c r="D10313" s="2" t="s">
        <v>401</v>
      </c>
      <c r="E10313" s="2"/>
      <c r="F10313" s="2"/>
      <c r="G10313" s="2"/>
      <c r="H10313" s="2"/>
    </row>
    <row r="10314" spans="2:8">
      <c r="B10314" s="2" t="s">
        <v>10712</v>
      </c>
      <c r="C10314" s="2">
        <v>36</v>
      </c>
      <c r="D10314" s="2" t="s">
        <v>401</v>
      </c>
      <c r="E10314" s="2"/>
      <c r="F10314" s="2"/>
      <c r="G10314" s="2"/>
      <c r="H10314" s="2"/>
    </row>
    <row r="10315" spans="2:8">
      <c r="B10315" s="2" t="s">
        <v>10713</v>
      </c>
      <c r="C10315" s="2">
        <v>36</v>
      </c>
      <c r="D10315" s="2" t="s">
        <v>401</v>
      </c>
      <c r="E10315" s="2"/>
      <c r="F10315" s="2"/>
      <c r="G10315" s="2"/>
      <c r="H10315" s="2"/>
    </row>
    <row r="10316" spans="2:8">
      <c r="B10316" s="2" t="s">
        <v>10714</v>
      </c>
      <c r="C10316" s="2">
        <v>36</v>
      </c>
      <c r="D10316" s="2" t="s">
        <v>401</v>
      </c>
      <c r="E10316" s="2"/>
      <c r="F10316" s="2"/>
      <c r="G10316" s="2"/>
      <c r="H10316" s="2"/>
    </row>
    <row r="10317" spans="2:8">
      <c r="B10317" s="2" t="s">
        <v>10715</v>
      </c>
      <c r="C10317" s="2">
        <v>29</v>
      </c>
      <c r="D10317" s="2" t="s">
        <v>401</v>
      </c>
      <c r="E10317" s="2"/>
      <c r="F10317" s="2"/>
      <c r="G10317" s="2"/>
      <c r="H10317" s="2"/>
    </row>
    <row r="10318" spans="2:8">
      <c r="B10318" s="2" t="s">
        <v>10716</v>
      </c>
      <c r="C10318" s="2">
        <v>31</v>
      </c>
      <c r="D10318" s="2" t="s">
        <v>401</v>
      </c>
      <c r="E10318" s="2"/>
      <c r="F10318" s="2"/>
      <c r="G10318" s="2"/>
      <c r="H10318" s="2"/>
    </row>
    <row r="10319" spans="2:8">
      <c r="B10319" s="2" t="s">
        <v>10717</v>
      </c>
      <c r="C10319" s="2">
        <v>31</v>
      </c>
      <c r="D10319" s="2" t="s">
        <v>401</v>
      </c>
      <c r="E10319" s="2"/>
      <c r="F10319" s="2"/>
      <c r="G10319" s="2"/>
      <c r="H10319" s="2"/>
    </row>
    <row r="10320" spans="2:8">
      <c r="B10320" s="2" t="s">
        <v>10718</v>
      </c>
      <c r="C10320" s="2">
        <v>29</v>
      </c>
      <c r="D10320" s="2" t="s">
        <v>401</v>
      </c>
      <c r="E10320" s="2"/>
      <c r="F10320" s="2"/>
      <c r="G10320" s="2"/>
      <c r="H10320" s="2"/>
    </row>
    <row r="10321" spans="2:8">
      <c r="B10321" s="2" t="s">
        <v>10719</v>
      </c>
      <c r="C10321" s="2">
        <v>27</v>
      </c>
      <c r="D10321" s="2" t="s">
        <v>401</v>
      </c>
      <c r="E10321" s="2"/>
      <c r="F10321" s="2"/>
      <c r="G10321" s="2"/>
      <c r="H10321" s="2"/>
    </row>
    <row r="10322" spans="2:8">
      <c r="B10322" s="2" t="s">
        <v>10720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10721</v>
      </c>
      <c r="C10323" s="2">
        <v>40</v>
      </c>
      <c r="D10323" s="2" t="s">
        <v>401</v>
      </c>
      <c r="E10323" s="2"/>
      <c r="F10323" s="2"/>
      <c r="G10323" s="2"/>
      <c r="H10323" s="2"/>
    </row>
    <row r="10324" spans="2:8">
      <c r="B10324" s="2" t="s">
        <v>10722</v>
      </c>
      <c r="C10324" s="2">
        <v>42</v>
      </c>
      <c r="D10324" s="2" t="s">
        <v>401</v>
      </c>
      <c r="E10324" s="2"/>
      <c r="F10324" s="2"/>
      <c r="G10324" s="2"/>
      <c r="H10324" s="2"/>
    </row>
    <row r="10325" spans="2:8">
      <c r="B10325" s="2" t="s">
        <v>10723</v>
      </c>
      <c r="C10325" s="2">
        <v>40</v>
      </c>
      <c r="D10325" s="2" t="s">
        <v>401</v>
      </c>
      <c r="E10325" s="2"/>
      <c r="F10325" s="2"/>
      <c r="G10325" s="2"/>
      <c r="H10325" s="2"/>
    </row>
    <row r="10326" spans="2:8">
      <c r="B10326" s="2" t="s">
        <v>10724</v>
      </c>
      <c r="C10326" s="2">
        <v>36</v>
      </c>
      <c r="D10326" s="2" t="s">
        <v>401</v>
      </c>
      <c r="E10326" s="2"/>
      <c r="F10326" s="2"/>
      <c r="G10326" s="2"/>
      <c r="H10326" s="2"/>
    </row>
    <row r="10327" spans="2:8">
      <c r="B10327" s="2" t="s">
        <v>10725</v>
      </c>
      <c r="C10327" s="2">
        <v>27</v>
      </c>
      <c r="D10327" s="2" t="s">
        <v>401</v>
      </c>
      <c r="E10327" s="2"/>
      <c r="F10327" s="2"/>
      <c r="G10327" s="2"/>
      <c r="H10327" s="2"/>
    </row>
    <row r="10328" spans="2:8">
      <c r="B10328" s="2" t="s">
        <v>10726</v>
      </c>
      <c r="C10328" s="2">
        <v>29</v>
      </c>
      <c r="D10328" s="2" t="s">
        <v>401</v>
      </c>
      <c r="E10328" s="2"/>
      <c r="F10328" s="2"/>
      <c r="G10328" s="2"/>
      <c r="H10328" s="2"/>
    </row>
    <row r="10329" spans="2:8">
      <c r="B10329" s="2" t="s">
        <v>10727</v>
      </c>
      <c r="C10329" s="2">
        <v>30</v>
      </c>
      <c r="D10329" s="2" t="s">
        <v>401</v>
      </c>
      <c r="E10329" s="2"/>
      <c r="F10329" s="2"/>
      <c r="G10329" s="2"/>
      <c r="H10329" s="2"/>
    </row>
    <row r="10330" spans="2:8">
      <c r="B10330" s="2" t="s">
        <v>10728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10729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10730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10731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10732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10733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10734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10735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10736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10738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10739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10741</v>
      </c>
      <c r="C10343" s="2">
        <v>16</v>
      </c>
      <c r="D10343" s="2" t="s">
        <v>401</v>
      </c>
      <c r="E10343" s="2"/>
      <c r="F10343" s="2"/>
      <c r="G10343" s="2"/>
      <c r="H10343" s="2"/>
    </row>
    <row r="10344" spans="2:8">
      <c r="B10344" s="2" t="s">
        <v>10742</v>
      </c>
      <c r="C10344" s="2">
        <v>16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10743</v>
      </c>
      <c r="C10345" s="2">
        <v>15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10744</v>
      </c>
      <c r="C10346" s="2">
        <v>19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10745</v>
      </c>
      <c r="C10347" s="2">
        <v>24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10746</v>
      </c>
      <c r="C10348" s="2">
        <v>28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10747</v>
      </c>
      <c r="C10349" s="2">
        <v>26</v>
      </c>
      <c r="D10349" s="2" t="s">
        <v>401</v>
      </c>
      <c r="E10349" s="2"/>
      <c r="F10349" s="2"/>
      <c r="G10349" s="2"/>
      <c r="H10349" s="2"/>
    </row>
    <row r="10350" spans="2:8">
      <c r="B10350" s="2" t="s">
        <v>10748</v>
      </c>
      <c r="C10350" s="2">
        <v>24</v>
      </c>
      <c r="D10350" s="2" t="s">
        <v>401</v>
      </c>
      <c r="E10350" s="2"/>
      <c r="F10350" s="2"/>
      <c r="G10350" s="2"/>
      <c r="H10350" s="2"/>
    </row>
    <row r="10351" spans="2:8">
      <c r="B10351" s="2" t="s">
        <v>10749</v>
      </c>
      <c r="C10351" s="2">
        <v>16</v>
      </c>
      <c r="D10351" s="2" t="s">
        <v>401</v>
      </c>
      <c r="E10351" s="2"/>
      <c r="F10351" s="2"/>
      <c r="G10351" s="2"/>
      <c r="H10351" s="2"/>
    </row>
    <row r="10352" spans="2:8">
      <c r="B10352" s="2" t="s">
        <v>10750</v>
      </c>
      <c r="C10352" s="2">
        <v>15</v>
      </c>
      <c r="D10352" s="2" t="s">
        <v>401</v>
      </c>
      <c r="E10352" s="2"/>
      <c r="F10352" s="2"/>
      <c r="G10352" s="2"/>
      <c r="H10352" s="2"/>
    </row>
    <row r="10353" spans="2:8">
      <c r="B10353" s="2" t="s">
        <v>10751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10752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10753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10754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10755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10756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10757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10758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10759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10760</v>
      </c>
      <c r="C10362" s="2">
        <v>27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10761</v>
      </c>
      <c r="C10363" s="2">
        <v>27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10762</v>
      </c>
      <c r="C10364" s="2">
        <v>30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10763</v>
      </c>
      <c r="C10365" s="2">
        <v>30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10764</v>
      </c>
      <c r="C10366" s="2">
        <v>32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10765</v>
      </c>
      <c r="C10367" s="2">
        <v>35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10766</v>
      </c>
      <c r="C10368" s="2">
        <v>21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10767</v>
      </c>
      <c r="C10369" s="2">
        <v>39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10768</v>
      </c>
      <c r="C10370" s="2">
        <v>36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10769</v>
      </c>
      <c r="C10371" s="2">
        <v>34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10770</v>
      </c>
      <c r="C10372" s="2">
        <v>35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10771</v>
      </c>
      <c r="C10373" s="2">
        <v>11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10772</v>
      </c>
      <c r="C10374" s="2">
        <v>27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10773</v>
      </c>
      <c r="C10375" s="2">
        <v>33</v>
      </c>
      <c r="D10375" s="2" t="s">
        <v>401</v>
      </c>
      <c r="E10375" s="2"/>
      <c r="F10375" s="2"/>
      <c r="G10375" s="2"/>
      <c r="H10375" s="2"/>
    </row>
    <row r="10376" spans="2:8">
      <c r="B10376" s="2" t="s">
        <v>10774</v>
      </c>
      <c r="C10376" s="2">
        <v>34</v>
      </c>
      <c r="D10376" s="2" t="s">
        <v>401</v>
      </c>
      <c r="E10376" s="2"/>
      <c r="F10376" s="2"/>
      <c r="G10376" s="2"/>
      <c r="H10376" s="2"/>
    </row>
    <row r="10377" spans="2:8">
      <c r="B10377" s="2" t="s">
        <v>10775</v>
      </c>
      <c r="C10377" s="2">
        <v>33</v>
      </c>
      <c r="D10377" s="2" t="s">
        <v>401</v>
      </c>
      <c r="E10377" s="2"/>
      <c r="F10377" s="2"/>
      <c r="G10377" s="2"/>
      <c r="H10377" s="2"/>
    </row>
    <row r="10378" spans="2:8">
      <c r="B10378" s="2" t="s">
        <v>10776</v>
      </c>
      <c r="C10378" s="2">
        <v>29</v>
      </c>
      <c r="D10378" s="2" t="s">
        <v>401</v>
      </c>
      <c r="E10378" s="2"/>
      <c r="F10378" s="2"/>
      <c r="G10378" s="2"/>
      <c r="H10378" s="2"/>
    </row>
    <row r="10379" spans="2:8">
      <c r="B10379" s="2" t="s">
        <v>10777</v>
      </c>
      <c r="C10379" s="2">
        <v>26</v>
      </c>
      <c r="D10379" s="2" t="s">
        <v>401</v>
      </c>
      <c r="E10379" s="2"/>
      <c r="F10379" s="2"/>
      <c r="G10379" s="2"/>
      <c r="H10379" s="2"/>
    </row>
    <row r="10380" spans="2:8">
      <c r="B10380" s="2" t="s">
        <v>10778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10779</v>
      </c>
      <c r="C10381" s="2">
        <v>38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10780</v>
      </c>
      <c r="C10382" s="2">
        <v>37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10781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10783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10784</v>
      </c>
      <c r="C10386" s="2">
        <v>33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10785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10786</v>
      </c>
      <c r="C10388" s="2">
        <v>35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10787</v>
      </c>
      <c r="C10389" s="2">
        <v>38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10788</v>
      </c>
      <c r="C10390" s="2">
        <v>35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10789</v>
      </c>
      <c r="C10391" s="2">
        <v>33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10790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10791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10792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10793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10794</v>
      </c>
      <c r="C10396" s="2">
        <v>32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10795</v>
      </c>
      <c r="C10397" s="2">
        <v>35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10796</v>
      </c>
      <c r="C10398" s="2">
        <v>27</v>
      </c>
      <c r="D10398" s="2" t="s">
        <v>401</v>
      </c>
      <c r="E10398" s="2"/>
      <c r="F10398" s="2"/>
      <c r="G10398" s="2"/>
      <c r="H10398" s="2"/>
    </row>
    <row r="10399" spans="2:8">
      <c r="B10399" s="2" t="s">
        <v>10797</v>
      </c>
      <c r="C10399" s="2">
        <v>29</v>
      </c>
      <c r="D10399" s="2" t="s">
        <v>401</v>
      </c>
      <c r="E10399" s="2"/>
      <c r="F10399" s="2"/>
      <c r="G10399" s="2"/>
      <c r="H10399" s="2"/>
    </row>
    <row r="10400" spans="2:8">
      <c r="B10400" s="2" t="s">
        <v>10798</v>
      </c>
      <c r="C10400" s="2">
        <v>31</v>
      </c>
      <c r="D10400" s="2" t="s">
        <v>401</v>
      </c>
      <c r="E10400" s="2"/>
      <c r="F10400" s="2"/>
      <c r="G10400" s="2"/>
      <c r="H10400" s="2"/>
    </row>
    <row r="10401" spans="2:8">
      <c r="B10401" s="2" t="s">
        <v>10799</v>
      </c>
      <c r="C10401" s="2">
        <v>32</v>
      </c>
      <c r="D10401" s="2" t="s">
        <v>401</v>
      </c>
      <c r="E10401" s="2"/>
      <c r="F10401" s="2"/>
      <c r="G10401" s="2"/>
      <c r="H10401" s="2"/>
    </row>
    <row r="10402" spans="2:8">
      <c r="B10402" s="2" t="s">
        <v>10800</v>
      </c>
      <c r="C10402" s="2">
        <v>32</v>
      </c>
      <c r="D10402" s="2" t="s">
        <v>401</v>
      </c>
      <c r="E10402" s="2"/>
      <c r="F10402" s="2"/>
      <c r="G10402" s="2"/>
      <c r="H10402" s="2"/>
    </row>
    <row r="10403" spans="2:8">
      <c r="B10403" s="2" t="s">
        <v>10801</v>
      </c>
      <c r="C10403" s="2">
        <v>31</v>
      </c>
      <c r="D10403" s="2" t="s">
        <v>401</v>
      </c>
      <c r="E10403" s="2"/>
      <c r="F10403" s="2"/>
      <c r="G10403" s="2"/>
      <c r="H10403" s="2"/>
    </row>
    <row r="10404" spans="2:8">
      <c r="B10404" s="2" t="s">
        <v>10802</v>
      </c>
      <c r="C10404" s="2">
        <v>27</v>
      </c>
      <c r="D10404" s="2" t="s">
        <v>401</v>
      </c>
      <c r="E10404" s="2"/>
      <c r="F10404" s="2"/>
      <c r="G10404" s="2"/>
      <c r="H10404" s="2"/>
    </row>
    <row r="10405" spans="2:8">
      <c r="B10405" s="2" t="s">
        <v>10803</v>
      </c>
      <c r="C10405" s="2">
        <v>35</v>
      </c>
      <c r="D10405" s="2" t="s">
        <v>401</v>
      </c>
      <c r="E10405" s="2"/>
      <c r="F10405" s="2"/>
      <c r="G10405" s="2"/>
      <c r="H10405" s="2"/>
    </row>
    <row r="10406" spans="2:8">
      <c r="B10406" s="2" t="s">
        <v>10804</v>
      </c>
      <c r="C10406" s="2">
        <v>36</v>
      </c>
      <c r="D10406" s="2" t="s">
        <v>401</v>
      </c>
      <c r="E10406" s="2"/>
      <c r="F10406" s="2"/>
      <c r="G10406" s="2"/>
      <c r="H10406" s="2"/>
    </row>
    <row r="10407" spans="2:8">
      <c r="B10407" s="2" t="s">
        <v>10805</v>
      </c>
      <c r="C10407" s="2">
        <v>34</v>
      </c>
      <c r="D10407" s="2" t="s">
        <v>401</v>
      </c>
      <c r="E10407" s="2"/>
      <c r="F10407" s="2"/>
      <c r="G10407" s="2"/>
      <c r="H10407" s="2"/>
    </row>
    <row r="10408" spans="2:8">
      <c r="B10408" s="2" t="s">
        <v>10806</v>
      </c>
      <c r="C10408" s="2">
        <v>32</v>
      </c>
      <c r="D10408" s="2" t="s">
        <v>401</v>
      </c>
      <c r="E10408" s="2"/>
      <c r="F10408" s="2"/>
      <c r="G10408" s="2"/>
      <c r="H10408" s="2"/>
    </row>
    <row r="10409" spans="2:8">
      <c r="B10409" s="2" t="s">
        <v>10807</v>
      </c>
      <c r="C10409" s="2">
        <v>30</v>
      </c>
      <c r="D10409" s="2" t="s">
        <v>401</v>
      </c>
      <c r="E10409" s="2"/>
      <c r="F10409" s="2"/>
      <c r="G10409" s="2"/>
      <c r="H10409" s="2"/>
    </row>
    <row r="10410" spans="2:8">
      <c r="B10410" s="2" t="s">
        <v>10808</v>
      </c>
      <c r="C10410" s="2">
        <v>33</v>
      </c>
      <c r="D10410" s="2" t="s">
        <v>401</v>
      </c>
      <c r="E10410" s="2"/>
      <c r="F10410" s="2"/>
      <c r="G10410" s="2"/>
      <c r="H10410" s="2"/>
    </row>
    <row r="10411" spans="2:8">
      <c r="B10411" s="2" t="s">
        <v>10809</v>
      </c>
      <c r="C10411" s="2">
        <v>36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10810</v>
      </c>
      <c r="C10412" s="2">
        <v>40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10811</v>
      </c>
      <c r="C10413" s="2">
        <v>39</v>
      </c>
      <c r="D10413" s="2" t="s">
        <v>401</v>
      </c>
      <c r="E10413" s="2"/>
      <c r="F10413" s="2"/>
      <c r="G10413" s="2"/>
      <c r="H10413" s="2"/>
    </row>
    <row r="10414" spans="2:8">
      <c r="B10414" s="2" t="s">
        <v>10812</v>
      </c>
      <c r="C10414" s="2">
        <v>37</v>
      </c>
      <c r="D10414" s="2" t="s">
        <v>401</v>
      </c>
      <c r="E10414" s="2"/>
      <c r="F10414" s="2"/>
      <c r="G10414" s="2"/>
      <c r="H10414" s="2"/>
    </row>
    <row r="10415" spans="2:8">
      <c r="B10415" s="2" t="s">
        <v>10813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10814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10816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10817</v>
      </c>
      <c r="C10419" s="2">
        <v>37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10818</v>
      </c>
      <c r="C10420" s="2">
        <v>37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10819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10821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10822</v>
      </c>
      <c r="C10424" s="2">
        <v>35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10823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10824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10828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10829</v>
      </c>
      <c r="C10431" s="2">
        <v>43</v>
      </c>
      <c r="D10431" s="2" t="s">
        <v>401</v>
      </c>
      <c r="E10431" s="2"/>
      <c r="F10431" s="2"/>
      <c r="G10431" s="2"/>
      <c r="H10431" s="2"/>
    </row>
    <row r="10432" spans="2:8">
      <c r="B10432" s="2" t="s">
        <v>10830</v>
      </c>
      <c r="C10432" s="2">
        <v>40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10831</v>
      </c>
      <c r="C10433" s="2">
        <v>45</v>
      </c>
      <c r="D10433" s="2" t="s">
        <v>401</v>
      </c>
      <c r="E10433" s="2"/>
      <c r="F10433" s="2"/>
      <c r="G10433" s="2"/>
      <c r="H10433" s="2"/>
    </row>
    <row r="10434" spans="2:8">
      <c r="B10434" s="2" t="s">
        <v>10832</v>
      </c>
      <c r="C10434" s="2">
        <v>50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10833</v>
      </c>
      <c r="C10435" s="2">
        <v>49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10834</v>
      </c>
      <c r="C10436" s="2">
        <v>32</v>
      </c>
      <c r="D10436" s="2" t="s">
        <v>401</v>
      </c>
      <c r="E10436" s="2"/>
      <c r="F10436" s="2"/>
      <c r="G10436" s="2"/>
      <c r="H10436" s="2"/>
    </row>
    <row r="10437" spans="2:8">
      <c r="B10437" s="2" t="s">
        <v>10835</v>
      </c>
      <c r="C10437" s="2">
        <v>30</v>
      </c>
      <c r="D10437" s="2" t="s">
        <v>401</v>
      </c>
      <c r="E10437" s="2"/>
      <c r="F10437" s="2"/>
      <c r="G10437" s="2"/>
      <c r="H10437" s="2"/>
    </row>
    <row r="10438" spans="2:8">
      <c r="B10438" s="2" t="s">
        <v>10836</v>
      </c>
      <c r="C10438" s="2">
        <v>27</v>
      </c>
      <c r="D10438" s="2" t="s">
        <v>401</v>
      </c>
      <c r="E10438" s="2"/>
      <c r="F10438" s="2"/>
      <c r="G10438" s="2"/>
      <c r="H10438" s="2"/>
    </row>
    <row r="10439" spans="2:8">
      <c r="B10439" s="2" t="s">
        <v>10837</v>
      </c>
      <c r="C10439" s="2">
        <v>29</v>
      </c>
      <c r="D10439" s="2" t="s">
        <v>401</v>
      </c>
      <c r="E10439" s="2"/>
      <c r="F10439" s="2"/>
      <c r="G10439" s="2"/>
      <c r="H10439" s="2"/>
    </row>
    <row r="10440" spans="2:8">
      <c r="B10440" s="2" t="s">
        <v>10838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10839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10840</v>
      </c>
      <c r="C10442" s="2">
        <v>29</v>
      </c>
      <c r="D10442" s="2" t="s">
        <v>401</v>
      </c>
      <c r="E10442" s="2"/>
      <c r="F10442" s="2"/>
      <c r="G10442" s="2"/>
      <c r="H10442" s="2"/>
    </row>
    <row r="10443" spans="2:8">
      <c r="B10443" s="2" t="s">
        <v>10841</v>
      </c>
      <c r="C10443" s="2">
        <v>25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10842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10843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10844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10845</v>
      </c>
      <c r="C10447" s="2">
        <v>28</v>
      </c>
      <c r="D10447" s="2" t="s">
        <v>401</v>
      </c>
      <c r="E10447" s="2"/>
      <c r="F10447" s="2"/>
      <c r="G10447" s="2"/>
      <c r="H10447" s="2"/>
    </row>
    <row r="10448" spans="2:8">
      <c r="B10448" s="2" t="s">
        <v>10846</v>
      </c>
      <c r="C10448" s="2">
        <v>24</v>
      </c>
      <c r="D10448" s="2" t="s">
        <v>401</v>
      </c>
      <c r="E10448" s="2"/>
      <c r="F10448" s="2"/>
      <c r="G10448" s="2"/>
      <c r="H10448" s="2"/>
    </row>
    <row r="10449" spans="2:8">
      <c r="B10449" s="2" t="s">
        <v>10847</v>
      </c>
      <c r="C10449" s="2">
        <v>26</v>
      </c>
      <c r="D10449" s="2" t="s">
        <v>401</v>
      </c>
      <c r="E10449" s="2"/>
      <c r="F10449" s="2"/>
      <c r="G10449" s="2"/>
      <c r="H10449" s="2"/>
    </row>
    <row r="10450" spans="2:8">
      <c r="B10450" s="2" t="s">
        <v>10848</v>
      </c>
      <c r="C10450" s="2">
        <v>27</v>
      </c>
      <c r="D10450" s="2" t="s">
        <v>401</v>
      </c>
      <c r="E10450" s="2"/>
      <c r="F10450" s="2"/>
      <c r="G10450" s="2"/>
      <c r="H10450" s="2"/>
    </row>
    <row r="10451" spans="2:8">
      <c r="B10451" s="2" t="s">
        <v>10849</v>
      </c>
      <c r="C10451" s="2">
        <v>29</v>
      </c>
      <c r="D10451" s="2" t="s">
        <v>401</v>
      </c>
      <c r="E10451" s="2"/>
      <c r="F10451" s="2"/>
      <c r="G10451" s="2"/>
      <c r="H10451" s="2"/>
    </row>
    <row r="10452" spans="2:8">
      <c r="B10452" s="2" t="s">
        <v>10850</v>
      </c>
      <c r="C10452" s="2">
        <v>29</v>
      </c>
      <c r="D10452" s="2" t="s">
        <v>401</v>
      </c>
      <c r="E10452" s="2"/>
      <c r="F10452" s="2"/>
      <c r="G10452" s="2"/>
      <c r="H10452" s="2"/>
    </row>
    <row r="10453" spans="2:8">
      <c r="B10453" s="2" t="s">
        <v>10851</v>
      </c>
      <c r="C10453" s="2">
        <v>28</v>
      </c>
      <c r="D10453" s="2" t="s">
        <v>401</v>
      </c>
      <c r="E10453" s="2"/>
      <c r="F10453" s="2"/>
      <c r="G10453" s="2"/>
      <c r="H10453" s="2"/>
    </row>
    <row r="10454" spans="2:8">
      <c r="B10454" s="2" t="s">
        <v>10852</v>
      </c>
      <c r="C10454" s="2">
        <v>29</v>
      </c>
      <c r="D10454" s="2" t="s">
        <v>401</v>
      </c>
      <c r="E10454" s="2"/>
      <c r="F10454" s="2"/>
      <c r="G10454" s="2"/>
      <c r="H10454" s="2"/>
    </row>
    <row r="10455" spans="2:8">
      <c r="B10455" s="2" t="s">
        <v>10853</v>
      </c>
      <c r="C10455" s="2">
        <v>33</v>
      </c>
      <c r="D10455" s="2" t="s">
        <v>401</v>
      </c>
      <c r="E10455" s="2"/>
      <c r="F10455" s="2"/>
      <c r="G10455" s="2"/>
      <c r="H10455" s="2"/>
    </row>
    <row r="10456" spans="2:8">
      <c r="B10456" s="2" t="s">
        <v>10854</v>
      </c>
      <c r="C10456" s="2">
        <v>34</v>
      </c>
      <c r="D10456" s="2" t="s">
        <v>401</v>
      </c>
      <c r="E10456" s="2"/>
      <c r="F10456" s="2"/>
      <c r="G10456" s="2"/>
      <c r="H10456" s="2"/>
    </row>
    <row r="10457" spans="2:8">
      <c r="B10457" s="2" t="s">
        <v>10855</v>
      </c>
      <c r="C10457" s="2">
        <v>33</v>
      </c>
      <c r="D10457" s="2" t="s">
        <v>401</v>
      </c>
      <c r="E10457" s="2"/>
      <c r="F10457" s="2"/>
      <c r="G10457" s="2"/>
      <c r="H10457" s="2"/>
    </row>
    <row r="10458" spans="2:8">
      <c r="B10458" s="2" t="s">
        <v>10856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10857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10858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10859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10860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10861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10862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10863</v>
      </c>
      <c r="C10465" s="2">
        <v>31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10865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10866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10867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10868</v>
      </c>
      <c r="C10470" s="2">
        <v>15</v>
      </c>
      <c r="D10470" s="2" t="s">
        <v>401</v>
      </c>
      <c r="E10470" s="2"/>
      <c r="F10470" s="2"/>
      <c r="G10470" s="2"/>
      <c r="H10470" s="2"/>
    </row>
    <row r="10471" spans="2:8">
      <c r="B10471" s="2" t="s">
        <v>10869</v>
      </c>
      <c r="C10471" s="2">
        <v>15</v>
      </c>
      <c r="D10471" s="2" t="s">
        <v>401</v>
      </c>
      <c r="E10471" s="2"/>
      <c r="F10471" s="2"/>
      <c r="G10471" s="2"/>
      <c r="H10471" s="2"/>
    </row>
    <row r="10472" spans="2:8">
      <c r="B10472" s="2" t="s">
        <v>10870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10871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10872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10873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10874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10875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10876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10877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10878</v>
      </c>
      <c r="C10480" s="2">
        <v>32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10879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10881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10882</v>
      </c>
      <c r="C10484" s="2">
        <v>27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10883</v>
      </c>
      <c r="C10485" s="2">
        <v>29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10884</v>
      </c>
      <c r="C10486" s="2">
        <v>30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10885</v>
      </c>
      <c r="C10487" s="2">
        <v>30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10886</v>
      </c>
      <c r="C10488" s="2">
        <v>30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10887</v>
      </c>
      <c r="C10489" s="2">
        <v>30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10888</v>
      </c>
      <c r="C10490" s="2">
        <v>28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10889</v>
      </c>
      <c r="C10491" s="2">
        <v>28</v>
      </c>
      <c r="D10491" s="2" t="s">
        <v>401</v>
      </c>
      <c r="E10491" s="2"/>
      <c r="F10491" s="2"/>
      <c r="G10491" s="2"/>
      <c r="H10491" s="2"/>
    </row>
    <row r="10492" spans="2:8">
      <c r="B10492" s="2" t="s">
        <v>10890</v>
      </c>
      <c r="C10492" s="2">
        <v>26</v>
      </c>
      <c r="D10492" s="2" t="s">
        <v>401</v>
      </c>
      <c r="E10492" s="2"/>
      <c r="F10492" s="2"/>
      <c r="G10492" s="2"/>
      <c r="H10492" s="2"/>
    </row>
    <row r="10493" spans="2:8">
      <c r="B10493" s="2" t="s">
        <v>10891</v>
      </c>
      <c r="C10493" s="2">
        <v>29</v>
      </c>
      <c r="D10493" s="2" t="s">
        <v>401</v>
      </c>
      <c r="E10493" s="2"/>
      <c r="F10493" s="2"/>
      <c r="G10493" s="2"/>
      <c r="H10493" s="2"/>
    </row>
    <row r="10494" spans="2:8">
      <c r="B10494" s="2" t="s">
        <v>10892</v>
      </c>
      <c r="C10494" s="2">
        <v>32</v>
      </c>
      <c r="D10494" s="2" t="s">
        <v>401</v>
      </c>
      <c r="E10494" s="2"/>
      <c r="F10494" s="2"/>
      <c r="G10494" s="2"/>
      <c r="H10494" s="2"/>
    </row>
    <row r="10495" spans="2:8">
      <c r="B10495" s="2" t="s">
        <v>10893</v>
      </c>
      <c r="C10495" s="2">
        <v>33</v>
      </c>
      <c r="D10495" s="2" t="s">
        <v>401</v>
      </c>
      <c r="E10495" s="2"/>
      <c r="F10495" s="2"/>
      <c r="G10495" s="2"/>
      <c r="H10495" s="2"/>
    </row>
    <row r="10496" spans="2:8">
      <c r="B10496" s="2" t="s">
        <v>10894</v>
      </c>
      <c r="C10496" s="2">
        <v>32</v>
      </c>
      <c r="D10496" s="2" t="s">
        <v>401</v>
      </c>
      <c r="E10496" s="2"/>
      <c r="F10496" s="2"/>
      <c r="G10496" s="2"/>
      <c r="H10496" s="2"/>
    </row>
    <row r="10497" spans="2:8">
      <c r="B10497" s="2" t="s">
        <v>10895</v>
      </c>
      <c r="C10497" s="2">
        <v>30</v>
      </c>
      <c r="D10497" s="2" t="s">
        <v>401</v>
      </c>
      <c r="E10497" s="2"/>
      <c r="F10497" s="2"/>
      <c r="G10497" s="2"/>
      <c r="H10497" s="2"/>
    </row>
    <row r="10498" spans="2:8">
      <c r="B10498" s="2" t="s">
        <v>10896</v>
      </c>
      <c r="C10498" s="2">
        <v>29</v>
      </c>
      <c r="D10498" s="2" t="s">
        <v>401</v>
      </c>
      <c r="E10498" s="2"/>
      <c r="F10498" s="2"/>
      <c r="G10498" s="2"/>
      <c r="H10498" s="2"/>
    </row>
    <row r="10499" spans="2:8">
      <c r="B10499" s="2" t="s">
        <v>10897</v>
      </c>
      <c r="C10499" s="2">
        <v>28</v>
      </c>
      <c r="D10499" s="2" t="s">
        <v>401</v>
      </c>
      <c r="E10499" s="2"/>
      <c r="F10499" s="2"/>
      <c r="G10499" s="2"/>
      <c r="H10499" s="2"/>
    </row>
    <row r="10500" spans="2:8">
      <c r="B10500" s="2" t="s">
        <v>10898</v>
      </c>
      <c r="C10500" s="2">
        <v>27</v>
      </c>
      <c r="D10500" s="2" t="s">
        <v>401</v>
      </c>
      <c r="E10500" s="2"/>
      <c r="F10500" s="2"/>
      <c r="G10500" s="2"/>
      <c r="H10500" s="2"/>
    </row>
    <row r="10501" spans="2:8">
      <c r="B10501" s="2" t="s">
        <v>10899</v>
      </c>
      <c r="C10501" s="2">
        <v>31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10900</v>
      </c>
      <c r="C10502" s="2">
        <v>31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10901</v>
      </c>
      <c r="C10503" s="2">
        <v>31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10902</v>
      </c>
      <c r="C10504" s="2">
        <v>31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10905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10907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10908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10909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10910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10911</v>
      </c>
      <c r="C10513" s="2">
        <v>23</v>
      </c>
      <c r="D10513" s="2" t="s">
        <v>401</v>
      </c>
      <c r="E10513" s="2"/>
      <c r="F10513" s="2"/>
      <c r="G10513" s="2"/>
      <c r="H10513" s="2"/>
    </row>
    <row r="10514" spans="2:8">
      <c r="B10514" s="2" t="s">
        <v>10912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10913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10914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10915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10916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10917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10918</v>
      </c>
      <c r="C10520" s="2">
        <v>36</v>
      </c>
      <c r="D10520" s="2" t="s">
        <v>401</v>
      </c>
      <c r="E10520" s="2"/>
      <c r="F10520" s="2"/>
      <c r="G10520" s="2"/>
      <c r="H10520" s="2"/>
    </row>
    <row r="10521" spans="2:8">
      <c r="B10521" s="2" t="s">
        <v>10919</v>
      </c>
      <c r="C10521" s="2">
        <v>37</v>
      </c>
      <c r="D10521" s="2" t="s">
        <v>401</v>
      </c>
      <c r="E10521" s="2"/>
      <c r="F10521" s="2"/>
      <c r="G10521" s="2"/>
      <c r="H10521" s="2"/>
    </row>
    <row r="10522" spans="2:8">
      <c r="B10522" s="2" t="s">
        <v>10920</v>
      </c>
      <c r="C10522" s="2">
        <v>33</v>
      </c>
      <c r="D10522" s="2" t="s">
        <v>401</v>
      </c>
      <c r="E10522" s="2"/>
      <c r="F10522" s="2"/>
      <c r="G10522" s="2"/>
      <c r="H10522" s="2"/>
    </row>
    <row r="10523" spans="2:8">
      <c r="B10523" s="2" t="s">
        <v>10921</v>
      </c>
      <c r="C10523" s="2">
        <v>31</v>
      </c>
      <c r="D10523" s="2" t="s">
        <v>401</v>
      </c>
      <c r="E10523" s="2"/>
      <c r="F10523" s="2"/>
      <c r="G10523" s="2"/>
      <c r="H10523" s="2"/>
    </row>
    <row r="10524" spans="2:8">
      <c r="B10524" s="2" t="s">
        <v>10922</v>
      </c>
      <c r="C10524" s="2">
        <v>33</v>
      </c>
      <c r="D10524" s="2" t="s">
        <v>401</v>
      </c>
      <c r="E10524" s="2"/>
      <c r="F10524" s="2"/>
      <c r="G10524" s="2"/>
      <c r="H10524" s="2"/>
    </row>
    <row r="10525" spans="2:8">
      <c r="B10525" s="2" t="s">
        <v>10923</v>
      </c>
      <c r="C10525" s="2">
        <v>31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10924</v>
      </c>
      <c r="C10526" s="2">
        <v>27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10925</v>
      </c>
      <c r="C10527" s="2">
        <v>26</v>
      </c>
      <c r="D10527" s="2" t="s">
        <v>401</v>
      </c>
      <c r="E10527" s="2"/>
      <c r="F10527" s="2"/>
      <c r="G10527" s="2"/>
      <c r="H10527" s="2"/>
    </row>
    <row r="10528" spans="2:8">
      <c r="B10528" s="2" t="s">
        <v>10926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10927</v>
      </c>
      <c r="C10529" s="2">
        <v>35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10928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10929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10930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10931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10932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10933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10934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10935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10936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10937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10938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10939</v>
      </c>
      <c r="C10541" s="2">
        <v>26</v>
      </c>
      <c r="D10541" s="2" t="s">
        <v>401</v>
      </c>
      <c r="E10541" s="2"/>
      <c r="F10541" s="2"/>
      <c r="G10541" s="2"/>
      <c r="H10541" s="2"/>
    </row>
    <row r="10542" spans="2:8">
      <c r="B10542" s="2" t="s">
        <v>10940</v>
      </c>
      <c r="C10542" s="2">
        <v>30</v>
      </c>
      <c r="D10542" s="2" t="s">
        <v>401</v>
      </c>
      <c r="E10542" s="2"/>
      <c r="F10542" s="2"/>
      <c r="G10542" s="2"/>
      <c r="H10542" s="2"/>
    </row>
    <row r="10543" spans="2:8">
      <c r="B10543" s="2" t="s">
        <v>10941</v>
      </c>
      <c r="C10543" s="2">
        <v>31</v>
      </c>
      <c r="D10543" s="2" t="s">
        <v>401</v>
      </c>
      <c r="E10543" s="2"/>
      <c r="F10543" s="2"/>
      <c r="G10543" s="2"/>
      <c r="H10543" s="2"/>
    </row>
    <row r="10544" spans="2:8">
      <c r="B10544" s="2" t="s">
        <v>10942</v>
      </c>
      <c r="C10544" s="2">
        <v>30</v>
      </c>
      <c r="D10544" s="2" t="s">
        <v>401</v>
      </c>
      <c r="E10544" s="2"/>
      <c r="F10544" s="2"/>
      <c r="G10544" s="2"/>
      <c r="H10544" s="2"/>
    </row>
    <row r="10545" spans="2:8">
      <c r="B10545" s="2" t="s">
        <v>10943</v>
      </c>
      <c r="C10545" s="2">
        <v>31</v>
      </c>
      <c r="D10545" s="2" t="s">
        <v>401</v>
      </c>
      <c r="E10545" s="2"/>
      <c r="F10545" s="2"/>
      <c r="G10545" s="2"/>
      <c r="H10545" s="2"/>
    </row>
    <row r="10546" spans="2:8">
      <c r="B10546" s="2" t="s">
        <v>10944</v>
      </c>
      <c r="C10546" s="2">
        <v>30</v>
      </c>
      <c r="D10546" s="2" t="s">
        <v>401</v>
      </c>
      <c r="E10546" s="2"/>
      <c r="F10546" s="2"/>
      <c r="G10546" s="2"/>
      <c r="H10546" s="2"/>
    </row>
    <row r="10547" spans="2:8">
      <c r="B10547" s="2" t="s">
        <v>10945</v>
      </c>
      <c r="C10547" s="2">
        <v>47</v>
      </c>
      <c r="D10547" s="2" t="s">
        <v>401</v>
      </c>
      <c r="E10547" s="2"/>
      <c r="F10547" s="2"/>
      <c r="G10547" s="2"/>
      <c r="H10547" s="2"/>
    </row>
    <row r="10548" spans="2:8">
      <c r="B10548" s="2" t="s">
        <v>10946</v>
      </c>
      <c r="C10548" s="2">
        <v>47</v>
      </c>
      <c r="D10548" s="2" t="s">
        <v>401</v>
      </c>
      <c r="E10548" s="2"/>
      <c r="F10548" s="2"/>
      <c r="G10548" s="2"/>
      <c r="H10548" s="2"/>
    </row>
    <row r="10549" spans="2:8">
      <c r="B10549" s="2" t="s">
        <v>10947</v>
      </c>
      <c r="C10549" s="2">
        <v>42</v>
      </c>
      <c r="D10549" s="2" t="s">
        <v>401</v>
      </c>
      <c r="E10549" s="2"/>
      <c r="F10549" s="2"/>
      <c r="G10549" s="2"/>
      <c r="H10549" s="2"/>
    </row>
    <row r="10550" spans="2:8">
      <c r="B10550" s="2" t="s">
        <v>10948</v>
      </c>
      <c r="C10550" s="2">
        <v>38</v>
      </c>
      <c r="D10550" s="2" t="s">
        <v>401</v>
      </c>
      <c r="E10550" s="2"/>
      <c r="F10550" s="2"/>
      <c r="G10550" s="2"/>
      <c r="H10550" s="2"/>
    </row>
    <row r="10551" spans="2:8">
      <c r="B10551" s="2" t="s">
        <v>10949</v>
      </c>
      <c r="C10551" s="2">
        <v>40</v>
      </c>
      <c r="D10551" s="2" t="s">
        <v>401</v>
      </c>
      <c r="E10551" s="2"/>
      <c r="F10551" s="2"/>
      <c r="G10551" s="2"/>
      <c r="H10551" s="2"/>
    </row>
    <row r="10552" spans="2:8">
      <c r="B10552" s="2" t="s">
        <v>10950</v>
      </c>
      <c r="C10552" s="2">
        <v>45</v>
      </c>
      <c r="D10552" s="2" t="s">
        <v>401</v>
      </c>
      <c r="E10552" s="2"/>
      <c r="F10552" s="2"/>
      <c r="G10552" s="2"/>
      <c r="H10552" s="2"/>
    </row>
    <row r="10553" spans="2:8">
      <c r="B10553" s="2" t="s">
        <v>10951</v>
      </c>
      <c r="C10553" s="2">
        <v>48</v>
      </c>
      <c r="D10553" s="2" t="s">
        <v>401</v>
      </c>
      <c r="E10553" s="2"/>
      <c r="F10553" s="2"/>
      <c r="G10553" s="2"/>
      <c r="H10553" s="2"/>
    </row>
    <row r="10554" spans="2:8">
      <c r="B10554" s="2" t="s">
        <v>10952</v>
      </c>
      <c r="C10554" s="2">
        <v>48</v>
      </c>
      <c r="D10554" s="2" t="s">
        <v>401</v>
      </c>
      <c r="E10554" s="2"/>
      <c r="F10554" s="2"/>
      <c r="G10554" s="2"/>
      <c r="H10554" s="2"/>
    </row>
    <row r="10555" spans="2:8">
      <c r="B10555" s="2" t="s">
        <v>10953</v>
      </c>
      <c r="C10555" s="2">
        <v>24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10954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10955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10957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10958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10959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10960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10961</v>
      </c>
      <c r="C10563" s="2">
        <v>35</v>
      </c>
      <c r="D10563" s="2" t="s">
        <v>401</v>
      </c>
      <c r="E10563" s="2"/>
      <c r="F10563" s="2"/>
      <c r="G10563" s="2"/>
      <c r="H10563" s="2"/>
    </row>
    <row r="10564" spans="2:8">
      <c r="B10564" s="2" t="s">
        <v>10962</v>
      </c>
      <c r="C10564" s="2">
        <v>39</v>
      </c>
      <c r="D10564" s="2" t="s">
        <v>401</v>
      </c>
      <c r="E10564" s="2"/>
      <c r="F10564" s="2"/>
      <c r="G10564" s="2"/>
      <c r="H10564" s="2"/>
    </row>
    <row r="10565" spans="2:8">
      <c r="B10565" s="2" t="s">
        <v>10963</v>
      </c>
      <c r="C10565" s="2">
        <v>40</v>
      </c>
      <c r="D10565" s="2" t="s">
        <v>401</v>
      </c>
      <c r="E10565" s="2"/>
      <c r="F10565" s="2"/>
      <c r="G10565" s="2"/>
      <c r="H10565" s="2"/>
    </row>
    <row r="10566" spans="2:8">
      <c r="B10566" s="2" t="s">
        <v>10964</v>
      </c>
      <c r="C10566" s="2">
        <v>38</v>
      </c>
      <c r="D10566" s="2" t="s">
        <v>401</v>
      </c>
      <c r="E10566" s="2"/>
      <c r="F10566" s="2"/>
      <c r="G10566" s="2"/>
      <c r="H10566" s="2"/>
    </row>
    <row r="10567" spans="2:8">
      <c r="B10567" s="2" t="s">
        <v>10965</v>
      </c>
      <c r="C10567" s="2">
        <v>25</v>
      </c>
      <c r="D10567" s="2" t="s">
        <v>401</v>
      </c>
      <c r="E10567" s="2"/>
      <c r="F10567" s="2"/>
      <c r="G10567" s="2"/>
      <c r="H10567" s="2"/>
    </row>
    <row r="10568" spans="2:8">
      <c r="B10568" s="2" t="s">
        <v>10966</v>
      </c>
      <c r="C10568" s="2">
        <v>27</v>
      </c>
      <c r="D10568" s="2" t="s">
        <v>401</v>
      </c>
      <c r="E10568" s="2"/>
      <c r="F10568" s="2"/>
      <c r="G10568" s="2"/>
      <c r="H10568" s="2"/>
    </row>
    <row r="10569" spans="2:8">
      <c r="B10569" s="2" t="s">
        <v>10967</v>
      </c>
      <c r="C10569" s="2">
        <v>29</v>
      </c>
      <c r="D10569" s="2" t="s">
        <v>401</v>
      </c>
      <c r="E10569" s="2"/>
      <c r="F10569" s="2"/>
      <c r="G10569" s="2"/>
      <c r="H10569" s="2"/>
    </row>
    <row r="10570" spans="2:8">
      <c r="B10570" s="2" t="s">
        <v>10968</v>
      </c>
      <c r="C10570" s="2">
        <v>30</v>
      </c>
      <c r="D10570" s="2" t="s">
        <v>401</v>
      </c>
      <c r="E10570" s="2"/>
      <c r="F10570" s="2"/>
      <c r="G10570" s="2"/>
      <c r="H10570" s="2"/>
    </row>
    <row r="10571" spans="2:8">
      <c r="B10571" s="2" t="s">
        <v>10969</v>
      </c>
      <c r="C10571" s="2">
        <v>30</v>
      </c>
      <c r="D10571" s="2" t="s">
        <v>401</v>
      </c>
      <c r="E10571" s="2"/>
      <c r="F10571" s="2"/>
      <c r="G10571" s="2"/>
      <c r="H10571" s="2"/>
    </row>
    <row r="10572" spans="2:8">
      <c r="B10572" s="2" t="s">
        <v>10970</v>
      </c>
      <c r="C10572" s="2">
        <v>28</v>
      </c>
      <c r="D10572" s="2" t="s">
        <v>401</v>
      </c>
      <c r="E10572" s="2"/>
      <c r="F10572" s="2"/>
      <c r="G10572" s="2"/>
      <c r="H10572" s="2"/>
    </row>
    <row r="10573" spans="2:8">
      <c r="B10573" s="2" t="s">
        <v>10971</v>
      </c>
      <c r="C10573" s="2">
        <v>31</v>
      </c>
      <c r="D10573" s="2" t="s">
        <v>401</v>
      </c>
      <c r="E10573" s="2"/>
      <c r="F10573" s="2"/>
      <c r="G10573" s="2"/>
      <c r="H10573" s="2"/>
    </row>
    <row r="10574" spans="2:8">
      <c r="B10574" s="2" t="s">
        <v>10972</v>
      </c>
      <c r="C10574" s="2">
        <v>31</v>
      </c>
      <c r="D10574" s="2" t="s">
        <v>401</v>
      </c>
      <c r="E10574" s="2"/>
      <c r="F10574" s="2"/>
      <c r="G10574" s="2"/>
      <c r="H10574" s="2"/>
    </row>
    <row r="10575" spans="2:8">
      <c r="B10575" s="2" t="s">
        <v>10973</v>
      </c>
      <c r="C10575" s="2">
        <v>29</v>
      </c>
      <c r="D10575" s="2" t="s">
        <v>401</v>
      </c>
      <c r="E10575" s="2"/>
      <c r="F10575" s="2"/>
      <c r="G10575" s="2"/>
      <c r="H10575" s="2"/>
    </row>
    <row r="10576" spans="2:8">
      <c r="B10576" s="2" t="s">
        <v>10974</v>
      </c>
      <c r="C10576" s="2">
        <v>40</v>
      </c>
      <c r="D10576" s="2" t="s">
        <v>401</v>
      </c>
      <c r="E10576" s="2"/>
      <c r="F10576" s="2"/>
      <c r="G10576" s="2"/>
      <c r="H10576" s="2"/>
    </row>
    <row r="10577" spans="2:8">
      <c r="B10577" s="2" t="s">
        <v>10975</v>
      </c>
      <c r="C10577" s="2">
        <v>40</v>
      </c>
      <c r="D10577" s="2" t="s">
        <v>401</v>
      </c>
      <c r="E10577" s="2"/>
      <c r="F10577" s="2"/>
      <c r="G10577" s="2"/>
      <c r="H10577" s="2"/>
    </row>
    <row r="10578" spans="2:8">
      <c r="B10578" s="2" t="s">
        <v>10976</v>
      </c>
      <c r="C10578" s="2">
        <v>40</v>
      </c>
      <c r="D10578" s="2" t="s">
        <v>401</v>
      </c>
      <c r="E10578" s="2"/>
      <c r="F10578" s="2"/>
      <c r="G10578" s="2"/>
      <c r="H10578" s="2"/>
    </row>
    <row r="10579" spans="2:8">
      <c r="B10579" s="2" t="s">
        <v>10977</v>
      </c>
      <c r="C10579" s="2">
        <v>27</v>
      </c>
      <c r="D10579" s="2" t="s">
        <v>401</v>
      </c>
      <c r="E10579" s="2"/>
      <c r="F10579" s="2"/>
      <c r="G10579" s="2"/>
      <c r="H10579" s="2"/>
    </row>
    <row r="10580" spans="2:8">
      <c r="B10580" s="2" t="s">
        <v>10978</v>
      </c>
      <c r="C10580" s="2">
        <v>26</v>
      </c>
      <c r="D10580" s="2" t="s">
        <v>401</v>
      </c>
      <c r="E10580" s="2"/>
      <c r="F10580" s="2"/>
      <c r="G10580" s="2"/>
      <c r="H10580" s="2"/>
    </row>
    <row r="10581" spans="2:8">
      <c r="B10581" s="2" t="s">
        <v>10979</v>
      </c>
      <c r="C10581" s="2">
        <v>26</v>
      </c>
      <c r="D10581" s="2" t="s">
        <v>401</v>
      </c>
      <c r="E10581" s="2"/>
      <c r="F10581" s="2"/>
      <c r="G10581" s="2"/>
      <c r="H10581" s="2"/>
    </row>
    <row r="10582" spans="2:8">
      <c r="B10582" s="2" t="s">
        <v>10980</v>
      </c>
      <c r="C10582" s="2">
        <v>33</v>
      </c>
      <c r="D10582" s="2" t="s">
        <v>401</v>
      </c>
      <c r="E10582" s="2"/>
      <c r="F10582" s="2"/>
      <c r="G10582" s="2"/>
      <c r="H10582" s="2"/>
    </row>
    <row r="10583" spans="2:8">
      <c r="B10583" s="2" t="s">
        <v>10981</v>
      </c>
      <c r="C10583" s="2">
        <v>35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10982</v>
      </c>
      <c r="C10584" s="2">
        <v>33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10983</v>
      </c>
      <c r="C10585" s="2">
        <v>32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10984</v>
      </c>
      <c r="C10586" s="2">
        <v>30</v>
      </c>
      <c r="D10586" s="2" t="s">
        <v>401</v>
      </c>
      <c r="E10586" s="2"/>
      <c r="F10586" s="2"/>
      <c r="G10586" s="2"/>
      <c r="H10586" s="2"/>
    </row>
    <row r="10587" spans="2:8">
      <c r="B10587" s="2" t="s">
        <v>10985</v>
      </c>
      <c r="C10587" s="2">
        <v>28</v>
      </c>
      <c r="D10587" s="2" t="s">
        <v>401</v>
      </c>
      <c r="E10587" s="2"/>
      <c r="F10587" s="2"/>
      <c r="G10587" s="2"/>
      <c r="H10587" s="2"/>
    </row>
    <row r="10588" spans="2:8">
      <c r="B10588" s="2" t="s">
        <v>10986</v>
      </c>
      <c r="C10588" s="2">
        <v>30</v>
      </c>
      <c r="D10588" s="2" t="s">
        <v>401</v>
      </c>
      <c r="E10588" s="2"/>
      <c r="F10588" s="2"/>
      <c r="G10588" s="2"/>
      <c r="H10588" s="2"/>
    </row>
    <row r="10589" spans="2:8">
      <c r="B10589" s="2" t="s">
        <v>10987</v>
      </c>
      <c r="C10589" s="2">
        <v>18</v>
      </c>
      <c r="D10589" s="2" t="s">
        <v>401</v>
      </c>
      <c r="E10589" s="2"/>
      <c r="F10589" s="2"/>
      <c r="G10589" s="2"/>
      <c r="H10589" s="2"/>
    </row>
    <row r="10590" spans="2:8">
      <c r="B10590" s="2" t="s">
        <v>10988</v>
      </c>
      <c r="C10590" s="2">
        <v>19</v>
      </c>
      <c r="D10590" s="2" t="s">
        <v>401</v>
      </c>
      <c r="E10590" s="2"/>
      <c r="F10590" s="2"/>
      <c r="G10590" s="2"/>
      <c r="H10590" s="2"/>
    </row>
    <row r="10591" spans="2:8">
      <c r="B10591" s="2" t="s">
        <v>10989</v>
      </c>
      <c r="C10591" s="2">
        <v>18</v>
      </c>
      <c r="D10591" s="2" t="s">
        <v>401</v>
      </c>
      <c r="E10591" s="2"/>
      <c r="F10591" s="2"/>
      <c r="G10591" s="2"/>
      <c r="H10591" s="2"/>
    </row>
    <row r="10592" spans="2:8">
      <c r="B10592" s="2" t="s">
        <v>10990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10991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10992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10993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10994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10995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10996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10998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10999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11000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11001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11004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11005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11006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11007</v>
      </c>
      <c r="C10609" s="2">
        <v>34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11008</v>
      </c>
      <c r="C10610" s="2">
        <v>22</v>
      </c>
      <c r="D10610" s="2" t="s">
        <v>401</v>
      </c>
      <c r="E10610" s="2"/>
      <c r="F10610" s="2"/>
      <c r="G10610" s="2"/>
      <c r="H10610" s="2"/>
    </row>
    <row r="10611" spans="2:8">
      <c r="B10611" s="2" t="s">
        <v>11009</v>
      </c>
      <c r="C10611" s="2">
        <v>30</v>
      </c>
      <c r="D10611" s="2" t="s">
        <v>401</v>
      </c>
      <c r="E10611" s="2"/>
      <c r="F10611" s="2"/>
      <c r="G10611" s="2"/>
      <c r="H10611" s="2"/>
    </row>
    <row r="10612" spans="2:8">
      <c r="B10612" s="2" t="s">
        <v>11010</v>
      </c>
      <c r="C10612" s="2">
        <v>25</v>
      </c>
      <c r="D10612" s="2" t="s">
        <v>401</v>
      </c>
      <c r="E10612" s="2"/>
      <c r="F10612" s="2"/>
      <c r="G10612" s="2"/>
      <c r="H10612" s="2"/>
    </row>
    <row r="10613" spans="2:8">
      <c r="B10613" s="2" t="s">
        <v>11011</v>
      </c>
      <c r="C10613" s="2">
        <v>28</v>
      </c>
      <c r="D10613" s="2" t="s">
        <v>401</v>
      </c>
      <c r="E10613" s="2"/>
      <c r="F10613" s="2"/>
      <c r="G10613" s="2"/>
      <c r="H10613" s="2"/>
    </row>
    <row r="10614" spans="2:8">
      <c r="B10614" s="2" t="s">
        <v>11012</v>
      </c>
      <c r="C10614" s="2">
        <v>30</v>
      </c>
      <c r="D10614" s="2" t="s">
        <v>401</v>
      </c>
      <c r="E10614" s="2"/>
      <c r="F10614" s="2"/>
      <c r="G10614" s="2"/>
      <c r="H10614" s="2"/>
    </row>
    <row r="10615" spans="2:8">
      <c r="B10615" s="2" t="s">
        <v>11013</v>
      </c>
      <c r="C10615" s="2">
        <v>30</v>
      </c>
      <c r="D10615" s="2" t="s">
        <v>401</v>
      </c>
      <c r="E10615" s="2"/>
      <c r="F10615" s="2"/>
      <c r="G10615" s="2"/>
      <c r="H10615" s="2"/>
    </row>
    <row r="10616" spans="2:8">
      <c r="B10616" s="2" t="s">
        <v>11014</v>
      </c>
      <c r="C10616" s="2">
        <v>30</v>
      </c>
      <c r="D10616" s="2" t="s">
        <v>401</v>
      </c>
      <c r="E10616" s="2"/>
      <c r="F10616" s="2"/>
      <c r="G10616" s="2"/>
      <c r="H10616" s="2"/>
    </row>
    <row r="10617" spans="2:8">
      <c r="B10617" s="2" t="s">
        <v>11015</v>
      </c>
      <c r="C10617" s="2">
        <v>29</v>
      </c>
      <c r="D10617" s="2" t="s">
        <v>401</v>
      </c>
      <c r="E10617" s="2"/>
      <c r="F10617" s="2"/>
      <c r="G10617" s="2"/>
      <c r="H10617" s="2"/>
    </row>
    <row r="10618" spans="2:8">
      <c r="B10618" s="2" t="s">
        <v>11016</v>
      </c>
      <c r="C10618" s="2">
        <v>28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11017</v>
      </c>
      <c r="C10619" s="2">
        <v>29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11018</v>
      </c>
      <c r="C10620" s="2">
        <v>33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11019</v>
      </c>
      <c r="C10621" s="2">
        <v>32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11020</v>
      </c>
      <c r="C10622" s="2">
        <v>31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11021</v>
      </c>
      <c r="C10623" s="2">
        <v>24</v>
      </c>
      <c r="D10623" s="2" t="s">
        <v>401</v>
      </c>
      <c r="E10623" s="2"/>
      <c r="F10623" s="2"/>
      <c r="G10623" s="2"/>
      <c r="H10623" s="2"/>
    </row>
    <row r="10624" spans="2:8">
      <c r="B10624" s="2" t="s">
        <v>11022</v>
      </c>
      <c r="C10624" s="2">
        <v>28</v>
      </c>
      <c r="D10624" s="2" t="s">
        <v>401</v>
      </c>
      <c r="E10624" s="2"/>
      <c r="F10624" s="2"/>
      <c r="G10624" s="2"/>
      <c r="H10624" s="2"/>
    </row>
    <row r="10625" spans="2:8">
      <c r="B10625" s="2" t="s">
        <v>11023</v>
      </c>
      <c r="C10625" s="2">
        <v>29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11024</v>
      </c>
      <c r="C10626" s="2">
        <v>26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11025</v>
      </c>
      <c r="C10627" s="2">
        <v>26</v>
      </c>
      <c r="D10627" s="2" t="s">
        <v>401</v>
      </c>
      <c r="E10627" s="2"/>
      <c r="F10627" s="2"/>
      <c r="G10627" s="2"/>
      <c r="H10627" s="2"/>
    </row>
    <row r="10628" spans="2:8">
      <c r="B10628" s="2" t="s">
        <v>11026</v>
      </c>
      <c r="C10628" s="2">
        <v>23</v>
      </c>
      <c r="D10628" s="2" t="s">
        <v>401</v>
      </c>
      <c r="E10628" s="2"/>
      <c r="F10628" s="2"/>
      <c r="G10628" s="2"/>
      <c r="H10628" s="2"/>
    </row>
    <row r="10629" spans="2:8">
      <c r="B10629" s="2" t="s">
        <v>11027</v>
      </c>
      <c r="C10629" s="2">
        <v>16</v>
      </c>
      <c r="D10629" s="2" t="s">
        <v>401</v>
      </c>
      <c r="E10629" s="2"/>
      <c r="F10629" s="2"/>
      <c r="G10629" s="2"/>
      <c r="H10629" s="2"/>
    </row>
    <row r="10630" spans="2:8">
      <c r="B10630" s="2" t="s">
        <v>11028</v>
      </c>
      <c r="C10630" s="2">
        <v>35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11029</v>
      </c>
      <c r="C10631" s="2">
        <v>28</v>
      </c>
      <c r="D10631" s="2" t="s">
        <v>401</v>
      </c>
      <c r="E10631" s="2"/>
      <c r="F10631" s="2"/>
      <c r="G10631" s="2"/>
      <c r="H10631" s="2"/>
    </row>
    <row r="10632" spans="2:8">
      <c r="B10632" s="2" t="s">
        <v>11030</v>
      </c>
      <c r="C10632" s="2">
        <v>34</v>
      </c>
      <c r="D10632" s="2" t="s">
        <v>401</v>
      </c>
      <c r="E10632" s="2"/>
      <c r="F10632" s="2"/>
      <c r="G10632" s="2"/>
      <c r="H10632" s="2"/>
    </row>
    <row r="10633" spans="2:8">
      <c r="B10633" s="2" t="s">
        <v>11031</v>
      </c>
      <c r="C10633" s="2">
        <v>36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11032</v>
      </c>
      <c r="C10634" s="2">
        <v>33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11033</v>
      </c>
      <c r="C10635" s="2">
        <v>30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11034</v>
      </c>
      <c r="C10636" s="2">
        <v>26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11035</v>
      </c>
      <c r="C10637" s="2">
        <v>29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11036</v>
      </c>
      <c r="C10638" s="2">
        <v>35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11037</v>
      </c>
      <c r="C10639" s="2">
        <v>24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11038</v>
      </c>
      <c r="C10640" s="2">
        <v>30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11039</v>
      </c>
      <c r="C10641" s="2">
        <v>33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11040</v>
      </c>
      <c r="C10642" s="2">
        <v>32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11041</v>
      </c>
      <c r="C10643" s="2">
        <v>29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11042</v>
      </c>
      <c r="C10644" s="2">
        <v>30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11043</v>
      </c>
      <c r="C10645" s="2">
        <v>32</v>
      </c>
      <c r="D10645" s="2" t="s">
        <v>401</v>
      </c>
      <c r="E10645" s="2"/>
      <c r="F10645" s="2"/>
      <c r="G10645" s="2"/>
      <c r="H10645" s="2"/>
    </row>
    <row r="10646" spans="2:8">
      <c r="B10646" s="2" t="s">
        <v>11044</v>
      </c>
      <c r="C10646" s="2">
        <v>34</v>
      </c>
      <c r="D10646" s="2" t="s">
        <v>401</v>
      </c>
      <c r="E10646" s="2"/>
      <c r="F10646" s="2"/>
      <c r="G10646" s="2"/>
      <c r="H10646" s="2"/>
    </row>
    <row r="10647" spans="2:8">
      <c r="B10647" s="2" t="s">
        <v>11045</v>
      </c>
      <c r="C10647" s="2">
        <v>37</v>
      </c>
      <c r="D10647" s="2" t="s">
        <v>401</v>
      </c>
      <c r="E10647" s="2"/>
      <c r="F10647" s="2"/>
      <c r="G10647" s="2"/>
      <c r="H10647" s="2"/>
    </row>
    <row r="10648" spans="2:8">
      <c r="B10648" s="2" t="s">
        <v>11046</v>
      </c>
      <c r="C10648" s="2">
        <v>39</v>
      </c>
      <c r="D10648" s="2" t="s">
        <v>401</v>
      </c>
      <c r="E10648" s="2"/>
      <c r="F10648" s="2"/>
      <c r="G10648" s="2"/>
      <c r="H10648" s="2"/>
    </row>
    <row r="10649" spans="2:8">
      <c r="B10649" s="2" t="s">
        <v>11047</v>
      </c>
      <c r="C10649" s="2">
        <v>38</v>
      </c>
      <c r="D10649" s="2" t="s">
        <v>401</v>
      </c>
      <c r="E10649" s="2"/>
      <c r="F10649" s="2"/>
      <c r="G10649" s="2"/>
      <c r="H10649" s="2"/>
    </row>
    <row r="10650" spans="2:8">
      <c r="B10650" s="2" t="s">
        <v>11048</v>
      </c>
      <c r="C10650" s="2">
        <v>36</v>
      </c>
      <c r="D10650" s="2" t="s">
        <v>401</v>
      </c>
      <c r="E10650" s="2"/>
      <c r="F10650" s="2"/>
      <c r="G10650" s="2"/>
      <c r="H10650" s="2"/>
    </row>
    <row r="10651" spans="2:8">
      <c r="B10651" s="2" t="s">
        <v>11049</v>
      </c>
      <c r="C10651" s="2">
        <v>28</v>
      </c>
      <c r="D10651" s="2" t="s">
        <v>401</v>
      </c>
      <c r="E10651" s="2"/>
      <c r="F10651" s="2"/>
      <c r="G10651" s="2"/>
      <c r="H10651" s="2"/>
    </row>
    <row r="10652" spans="2:8">
      <c r="B10652" s="2" t="s">
        <v>11050</v>
      </c>
      <c r="C10652" s="2">
        <v>26</v>
      </c>
      <c r="D10652" s="2" t="s">
        <v>401</v>
      </c>
      <c r="E10652" s="2"/>
      <c r="F10652" s="2"/>
      <c r="G10652" s="2"/>
      <c r="H10652" s="2"/>
    </row>
    <row r="10653" spans="2:8">
      <c r="B10653" s="2" t="s">
        <v>11051</v>
      </c>
      <c r="C10653" s="2">
        <v>30</v>
      </c>
      <c r="D10653" s="2" t="s">
        <v>401</v>
      </c>
      <c r="E10653" s="2"/>
      <c r="F10653" s="2"/>
      <c r="G10653" s="2"/>
      <c r="H10653" s="2"/>
    </row>
    <row r="10654" spans="2:8">
      <c r="B10654" s="2" t="s">
        <v>11052</v>
      </c>
      <c r="C10654" s="2">
        <v>29</v>
      </c>
      <c r="D10654" s="2" t="s">
        <v>401</v>
      </c>
      <c r="E10654" s="2"/>
      <c r="F10654" s="2"/>
      <c r="G10654" s="2"/>
      <c r="H10654" s="2"/>
    </row>
    <row r="10655" spans="2:8">
      <c r="B10655" s="2" t="s">
        <v>11053</v>
      </c>
      <c r="C10655" s="2">
        <v>30</v>
      </c>
      <c r="D10655" s="2" t="s">
        <v>401</v>
      </c>
      <c r="E10655" s="2"/>
      <c r="F10655" s="2"/>
      <c r="G10655" s="2"/>
      <c r="H10655" s="2"/>
    </row>
    <row r="10656" spans="2:8">
      <c r="B10656" s="2" t="s">
        <v>11054</v>
      </c>
      <c r="C10656" s="2">
        <v>29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11055</v>
      </c>
      <c r="C10657" s="2">
        <v>28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11056</v>
      </c>
      <c r="C10658" s="2">
        <v>34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11057</v>
      </c>
      <c r="C10659" s="2">
        <v>37</v>
      </c>
      <c r="D10659" s="2" t="s">
        <v>401</v>
      </c>
      <c r="E10659" s="2"/>
      <c r="F10659" s="2"/>
      <c r="G10659" s="2"/>
      <c r="H10659" s="2"/>
    </row>
    <row r="10660" spans="2:8">
      <c r="B10660" s="2" t="s">
        <v>11058</v>
      </c>
      <c r="C10660" s="2">
        <v>22</v>
      </c>
      <c r="D10660" s="2" t="s">
        <v>401</v>
      </c>
      <c r="E10660" s="2"/>
      <c r="F10660" s="2"/>
      <c r="G10660" s="2"/>
      <c r="H10660" s="2"/>
    </row>
    <row r="10661" spans="2:8">
      <c r="B10661" s="2" t="s">
        <v>11059</v>
      </c>
      <c r="C10661" s="2">
        <v>25</v>
      </c>
      <c r="D10661" s="2" t="s">
        <v>401</v>
      </c>
      <c r="E10661" s="2"/>
      <c r="F10661" s="2"/>
      <c r="G10661" s="2"/>
      <c r="H10661" s="2"/>
    </row>
    <row r="10662" spans="2:8">
      <c r="B10662" s="2" t="s">
        <v>11060</v>
      </c>
      <c r="C10662" s="2">
        <v>26</v>
      </c>
      <c r="D10662" s="2" t="s">
        <v>401</v>
      </c>
      <c r="E10662" s="2"/>
      <c r="F10662" s="2"/>
      <c r="G10662" s="2"/>
      <c r="H10662" s="2"/>
    </row>
    <row r="10663" spans="2:8">
      <c r="B10663" s="2" t="s">
        <v>11061</v>
      </c>
      <c r="C10663" s="2">
        <v>27</v>
      </c>
      <c r="D10663" s="2" t="s">
        <v>401</v>
      </c>
      <c r="E10663" s="2"/>
      <c r="F10663" s="2"/>
      <c r="G10663" s="2"/>
      <c r="H10663" s="2"/>
    </row>
    <row r="10664" spans="2:8">
      <c r="B10664" s="2" t="s">
        <v>11062</v>
      </c>
      <c r="C10664" s="2">
        <v>27</v>
      </c>
      <c r="D10664" s="2" t="s">
        <v>401</v>
      </c>
      <c r="E10664" s="2"/>
      <c r="F10664" s="2"/>
      <c r="G10664" s="2"/>
      <c r="H10664" s="2"/>
    </row>
    <row r="10665" spans="2:8">
      <c r="B10665" s="2" t="s">
        <v>11063</v>
      </c>
      <c r="C10665" s="2">
        <v>27</v>
      </c>
      <c r="D10665" s="2" t="s">
        <v>401</v>
      </c>
      <c r="E10665" s="2"/>
      <c r="F10665" s="2"/>
      <c r="G10665" s="2"/>
      <c r="H10665" s="2"/>
    </row>
    <row r="10666" spans="2:8">
      <c r="B10666" s="2" t="s">
        <v>11064</v>
      </c>
      <c r="C10666" s="2">
        <v>32</v>
      </c>
      <c r="D10666" s="2" t="s">
        <v>401</v>
      </c>
      <c r="E10666" s="2"/>
      <c r="F10666" s="2"/>
      <c r="G10666" s="2"/>
      <c r="H10666" s="2"/>
    </row>
    <row r="10667" spans="2:8">
      <c r="B10667" s="2" t="s">
        <v>11065</v>
      </c>
      <c r="C10667" s="2">
        <v>28</v>
      </c>
      <c r="D10667" s="2" t="s">
        <v>401</v>
      </c>
      <c r="E10667" s="2"/>
      <c r="F10667" s="2"/>
      <c r="G10667" s="2"/>
      <c r="H10667" s="2"/>
    </row>
    <row r="10668" spans="2:8">
      <c r="B10668" s="2" t="s">
        <v>11066</v>
      </c>
      <c r="C10668" s="2">
        <v>35</v>
      </c>
      <c r="D10668" s="2" t="s">
        <v>401</v>
      </c>
      <c r="E10668" s="2"/>
      <c r="F10668" s="2"/>
      <c r="G10668" s="2"/>
      <c r="H10668" s="2"/>
    </row>
    <row r="10669" spans="2:8">
      <c r="B10669" s="2" t="s">
        <v>11067</v>
      </c>
      <c r="C10669" s="2">
        <v>38</v>
      </c>
      <c r="D10669" s="2" t="s">
        <v>401</v>
      </c>
      <c r="E10669" s="2"/>
      <c r="F10669" s="2"/>
      <c r="G10669" s="2"/>
      <c r="H10669" s="2"/>
    </row>
    <row r="10670" spans="2:8">
      <c r="B10670" s="2" t="s">
        <v>11068</v>
      </c>
      <c r="C10670" s="2">
        <v>38</v>
      </c>
      <c r="D10670" s="2" t="s">
        <v>401</v>
      </c>
      <c r="E10670" s="2"/>
      <c r="F10670" s="2"/>
      <c r="G10670" s="2"/>
      <c r="H10670" s="2"/>
    </row>
    <row r="10671" spans="2:8">
      <c r="B10671" s="2" t="s">
        <v>11069</v>
      </c>
      <c r="C10671" s="2">
        <v>35</v>
      </c>
      <c r="D10671" s="2" t="s">
        <v>401</v>
      </c>
      <c r="E10671" s="2"/>
      <c r="F10671" s="2"/>
      <c r="G10671" s="2"/>
      <c r="H10671" s="2"/>
    </row>
    <row r="10672" spans="2:8">
      <c r="B10672" s="2" t="s">
        <v>11070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11071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11072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11073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11074</v>
      </c>
      <c r="C10676" s="2">
        <v>39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11075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11076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11077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11078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11079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11080</v>
      </c>
      <c r="C10682" s="2">
        <v>30</v>
      </c>
      <c r="D10682" s="2" t="s">
        <v>401</v>
      </c>
      <c r="E10682" s="2"/>
      <c r="F10682" s="2"/>
      <c r="G10682" s="2"/>
      <c r="H10682" s="2"/>
    </row>
    <row r="10683" spans="2:8">
      <c r="B10683" s="2" t="s">
        <v>11081</v>
      </c>
      <c r="C10683" s="2">
        <v>30</v>
      </c>
      <c r="D10683" s="2" t="s">
        <v>401</v>
      </c>
      <c r="E10683" s="2"/>
      <c r="F10683" s="2"/>
      <c r="G10683" s="2"/>
      <c r="H10683" s="2"/>
    </row>
    <row r="10684" spans="2:8">
      <c r="B10684" s="2" t="s">
        <v>11082</v>
      </c>
      <c r="C10684" s="2">
        <v>28</v>
      </c>
      <c r="D10684" s="2" t="s">
        <v>401</v>
      </c>
      <c r="E10684" s="2"/>
      <c r="F10684" s="2"/>
      <c r="G10684" s="2"/>
      <c r="H10684" s="2"/>
    </row>
    <row r="10685" spans="2:8">
      <c r="B10685" s="2" t="s">
        <v>11083</v>
      </c>
      <c r="C10685" s="2">
        <v>18</v>
      </c>
      <c r="D10685" s="2" t="s">
        <v>401</v>
      </c>
      <c r="E10685" s="2"/>
      <c r="F10685" s="2"/>
      <c r="G10685" s="2"/>
      <c r="H10685" s="2"/>
    </row>
    <row r="10686" spans="2:8">
      <c r="B10686" s="2" t="s">
        <v>11084</v>
      </c>
      <c r="C10686" s="2">
        <v>37</v>
      </c>
      <c r="D10686" s="2" t="s">
        <v>401</v>
      </c>
      <c r="E10686" s="2"/>
      <c r="F10686" s="2"/>
      <c r="G10686" s="2"/>
      <c r="H10686" s="2"/>
    </row>
    <row r="10687" spans="2:8">
      <c r="B10687" s="2" t="s">
        <v>11085</v>
      </c>
      <c r="C10687" s="2">
        <v>29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11086</v>
      </c>
      <c r="C10688" s="2">
        <v>33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11087</v>
      </c>
      <c r="C10689" s="2">
        <v>35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11088</v>
      </c>
      <c r="C10690" s="2">
        <v>34</v>
      </c>
      <c r="D10690" s="2" t="s">
        <v>401</v>
      </c>
      <c r="E10690" s="2"/>
      <c r="F10690" s="2"/>
      <c r="G10690" s="2"/>
      <c r="H10690" s="2"/>
    </row>
    <row r="10691" spans="2:8">
      <c r="B10691" s="2" t="s">
        <v>11089</v>
      </c>
      <c r="C10691" s="2">
        <v>34</v>
      </c>
      <c r="D10691" s="2" t="s">
        <v>401</v>
      </c>
      <c r="E10691" s="2"/>
      <c r="F10691" s="2"/>
      <c r="G10691" s="2"/>
      <c r="H10691" s="2"/>
    </row>
    <row r="10692" spans="2:8">
      <c r="B10692" s="2" t="s">
        <v>11090</v>
      </c>
      <c r="C10692" s="2">
        <v>33</v>
      </c>
      <c r="D10692" s="2" t="s">
        <v>401</v>
      </c>
      <c r="E10692" s="2"/>
      <c r="F10692" s="2"/>
      <c r="G10692" s="2"/>
      <c r="H10692" s="2"/>
    </row>
    <row r="10693" spans="2:8">
      <c r="B10693" s="2" t="s">
        <v>11091</v>
      </c>
      <c r="C10693" s="2">
        <v>24</v>
      </c>
      <c r="D10693" s="2" t="s">
        <v>401</v>
      </c>
      <c r="E10693" s="2"/>
      <c r="F10693" s="2"/>
      <c r="G10693" s="2"/>
      <c r="H10693" s="2"/>
    </row>
    <row r="10694" spans="2:8">
      <c r="B10694" s="2" t="s">
        <v>11092</v>
      </c>
      <c r="C10694" s="2">
        <v>20</v>
      </c>
      <c r="D10694" s="2" t="s">
        <v>401</v>
      </c>
      <c r="E10694" s="2"/>
      <c r="F10694" s="2"/>
      <c r="G10694" s="2"/>
      <c r="H10694" s="2"/>
    </row>
    <row r="10695" spans="2:8">
      <c r="B10695" s="2" t="s">
        <v>11093</v>
      </c>
      <c r="C10695" s="2">
        <v>23</v>
      </c>
      <c r="D10695" s="2" t="s">
        <v>401</v>
      </c>
      <c r="E10695" s="2"/>
      <c r="F10695" s="2"/>
      <c r="G10695" s="2"/>
      <c r="H10695" s="2"/>
    </row>
    <row r="10696" spans="2:8">
      <c r="B10696" s="2" t="s">
        <v>11094</v>
      </c>
      <c r="C10696" s="2">
        <v>26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11095</v>
      </c>
      <c r="C10697" s="2">
        <v>27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11096</v>
      </c>
      <c r="C10698" s="2">
        <v>28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11097</v>
      </c>
      <c r="C10699" s="2">
        <v>28</v>
      </c>
      <c r="D10699" s="2" t="s">
        <v>401</v>
      </c>
      <c r="E10699" s="2"/>
      <c r="F10699" s="2"/>
      <c r="G10699" s="2"/>
      <c r="H10699" s="2"/>
    </row>
    <row r="10700" spans="2:8">
      <c r="B10700" s="2" t="s">
        <v>11098</v>
      </c>
      <c r="C10700" s="2">
        <v>27</v>
      </c>
      <c r="D10700" s="2" t="s">
        <v>401</v>
      </c>
      <c r="E10700" s="2"/>
      <c r="F10700" s="2"/>
      <c r="G10700" s="2"/>
      <c r="H10700" s="2"/>
    </row>
    <row r="10701" spans="2:8">
      <c r="B10701" s="2" t="s">
        <v>11099</v>
      </c>
      <c r="C10701" s="2">
        <v>25</v>
      </c>
      <c r="D10701" s="2" t="s">
        <v>401</v>
      </c>
      <c r="E10701" s="2"/>
      <c r="F10701" s="2"/>
      <c r="G10701" s="2"/>
      <c r="H10701" s="2"/>
    </row>
    <row r="10702" spans="2:8">
      <c r="B10702" s="2" t="s">
        <v>11100</v>
      </c>
      <c r="C10702" s="2">
        <v>33</v>
      </c>
      <c r="D10702" s="2" t="s">
        <v>401</v>
      </c>
      <c r="E10702" s="2"/>
      <c r="F10702" s="2"/>
      <c r="G10702" s="2"/>
      <c r="H10702" s="2"/>
    </row>
    <row r="10703" spans="2:8">
      <c r="B10703" s="2" t="s">
        <v>11101</v>
      </c>
      <c r="C10703" s="2">
        <v>34</v>
      </c>
      <c r="D10703" s="2" t="s">
        <v>401</v>
      </c>
      <c r="E10703" s="2"/>
      <c r="F10703" s="2"/>
      <c r="G10703" s="2"/>
      <c r="H10703" s="2"/>
    </row>
    <row r="10704" spans="2:8">
      <c r="B10704" s="2" t="s">
        <v>11102</v>
      </c>
      <c r="C10704" s="2">
        <v>24</v>
      </c>
      <c r="D10704" s="2" t="s">
        <v>401</v>
      </c>
      <c r="E10704" s="2"/>
      <c r="F10704" s="2"/>
      <c r="G10704" s="2"/>
      <c r="H10704" s="2"/>
    </row>
    <row r="10705" spans="2:8">
      <c r="B10705" s="2" t="s">
        <v>11103</v>
      </c>
      <c r="C10705" s="2">
        <v>32</v>
      </c>
      <c r="D10705" s="2" t="s">
        <v>401</v>
      </c>
      <c r="E10705" s="2"/>
      <c r="F10705" s="2"/>
      <c r="G10705" s="2"/>
      <c r="H10705" s="2"/>
    </row>
    <row r="10706" spans="2:8">
      <c r="B10706" s="2" t="s">
        <v>11104</v>
      </c>
      <c r="C10706" s="2">
        <v>34</v>
      </c>
      <c r="D10706" s="2" t="s">
        <v>401</v>
      </c>
      <c r="E10706" s="2"/>
      <c r="F10706" s="2"/>
      <c r="G10706" s="2"/>
      <c r="H10706" s="2"/>
    </row>
    <row r="10707" spans="2:8">
      <c r="B10707" s="2" t="s">
        <v>11105</v>
      </c>
      <c r="C10707" s="2">
        <v>45</v>
      </c>
      <c r="D10707" s="2" t="s">
        <v>401</v>
      </c>
      <c r="E10707" s="2"/>
      <c r="F10707" s="2"/>
      <c r="G10707" s="2"/>
      <c r="H10707" s="2"/>
    </row>
    <row r="10708" spans="2:8">
      <c r="B10708" s="2" t="s">
        <v>11106</v>
      </c>
      <c r="C10708" s="2">
        <v>49</v>
      </c>
      <c r="D10708" s="2" t="s">
        <v>401</v>
      </c>
      <c r="E10708" s="2"/>
      <c r="F10708" s="2"/>
      <c r="G10708" s="2"/>
      <c r="H10708" s="2"/>
    </row>
    <row r="10709" spans="2:8">
      <c r="B10709" s="2" t="s">
        <v>11107</v>
      </c>
      <c r="C10709" s="2">
        <v>50</v>
      </c>
      <c r="D10709" s="2" t="s">
        <v>401</v>
      </c>
      <c r="E10709" s="2"/>
      <c r="F10709" s="2"/>
      <c r="G10709" s="2"/>
      <c r="H10709" s="2"/>
    </row>
    <row r="10710" spans="2:8">
      <c r="B10710" s="2" t="s">
        <v>11108</v>
      </c>
      <c r="C10710" s="2">
        <v>51</v>
      </c>
      <c r="D10710" s="2" t="s">
        <v>401</v>
      </c>
      <c r="E10710" s="2"/>
      <c r="F10710" s="2"/>
      <c r="G10710" s="2"/>
      <c r="H10710" s="2"/>
    </row>
    <row r="10711" spans="2:8">
      <c r="B10711" s="2" t="s">
        <v>11109</v>
      </c>
      <c r="C10711" s="2">
        <v>47</v>
      </c>
      <c r="D10711" s="2" t="s">
        <v>401</v>
      </c>
      <c r="E10711" s="2"/>
      <c r="F10711" s="2"/>
      <c r="G10711" s="2"/>
      <c r="H10711" s="2"/>
    </row>
    <row r="10712" spans="2:8">
      <c r="B10712" s="2" t="s">
        <v>11110</v>
      </c>
      <c r="C10712" s="2">
        <v>29</v>
      </c>
      <c r="D10712" s="2" t="s">
        <v>401</v>
      </c>
      <c r="E10712" s="2"/>
      <c r="F10712" s="2"/>
      <c r="G10712" s="2"/>
      <c r="H10712" s="2"/>
    </row>
    <row r="10713" spans="2:8">
      <c r="B10713" s="2" t="s">
        <v>11111</v>
      </c>
      <c r="C10713" s="2">
        <v>27</v>
      </c>
      <c r="D10713" s="2" t="s">
        <v>401</v>
      </c>
      <c r="E10713" s="2"/>
      <c r="F10713" s="2"/>
      <c r="G10713" s="2"/>
      <c r="H10713" s="2"/>
    </row>
    <row r="10714" spans="2:8">
      <c r="B10714" s="2" t="s">
        <v>11112</v>
      </c>
      <c r="C10714" s="2">
        <v>30</v>
      </c>
      <c r="D10714" s="2" t="s">
        <v>401</v>
      </c>
      <c r="E10714" s="2"/>
      <c r="F10714" s="2"/>
      <c r="G10714" s="2"/>
      <c r="H10714" s="2"/>
    </row>
    <row r="10715" spans="2:8">
      <c r="B10715" s="2" t="s">
        <v>11113</v>
      </c>
      <c r="C10715" s="2">
        <v>30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11114</v>
      </c>
      <c r="C10716" s="2">
        <v>30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11115</v>
      </c>
      <c r="C10717" s="2">
        <v>30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11116</v>
      </c>
      <c r="C10718" s="2">
        <v>29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11118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11119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11120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11121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11122</v>
      </c>
      <c r="C10724" s="2">
        <v>19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11123</v>
      </c>
      <c r="C10725" s="2">
        <v>31</v>
      </c>
      <c r="D10725" s="2" t="s">
        <v>401</v>
      </c>
      <c r="E10725" s="2"/>
      <c r="F10725" s="2"/>
      <c r="G10725" s="2"/>
      <c r="H10725" s="2"/>
    </row>
    <row r="10726" spans="2:8">
      <c r="B10726" s="2" t="s">
        <v>11124</v>
      </c>
      <c r="C10726" s="2">
        <v>32</v>
      </c>
      <c r="D10726" s="2" t="s">
        <v>401</v>
      </c>
      <c r="E10726" s="2"/>
      <c r="F10726" s="2"/>
      <c r="G10726" s="2"/>
      <c r="H10726" s="2"/>
    </row>
    <row r="10727" spans="2:8">
      <c r="B10727" s="2" t="s">
        <v>11125</v>
      </c>
      <c r="C10727" s="2">
        <v>29</v>
      </c>
      <c r="D10727" s="2" t="s">
        <v>401</v>
      </c>
      <c r="E10727" s="2"/>
      <c r="F10727" s="2"/>
      <c r="G10727" s="2"/>
      <c r="H10727" s="2"/>
    </row>
    <row r="10728" spans="2:8">
      <c r="B10728" s="2" t="s">
        <v>11126</v>
      </c>
      <c r="C10728" s="2">
        <v>27</v>
      </c>
      <c r="D10728" s="2" t="s">
        <v>401</v>
      </c>
      <c r="E10728" s="2"/>
      <c r="F10728" s="2"/>
      <c r="G10728" s="2"/>
      <c r="H10728" s="2"/>
    </row>
    <row r="10729" spans="2:8">
      <c r="B10729" s="2" t="s">
        <v>11127</v>
      </c>
      <c r="C10729" s="2">
        <v>28</v>
      </c>
      <c r="D10729" s="2" t="s">
        <v>401</v>
      </c>
      <c r="E10729" s="2"/>
      <c r="F10729" s="2"/>
      <c r="G10729" s="2"/>
      <c r="H10729" s="2"/>
    </row>
    <row r="10730" spans="2:8">
      <c r="B10730" s="2" t="s">
        <v>11128</v>
      </c>
      <c r="C10730" s="2">
        <v>28</v>
      </c>
      <c r="D10730" s="2" t="s">
        <v>401</v>
      </c>
      <c r="E10730" s="2"/>
      <c r="F10730" s="2"/>
      <c r="G10730" s="2"/>
      <c r="H10730" s="2"/>
    </row>
    <row r="10731" spans="2:8">
      <c r="B10731" s="2" t="s">
        <v>11129</v>
      </c>
      <c r="C10731" s="2">
        <v>29</v>
      </c>
      <c r="D10731" s="2" t="s">
        <v>401</v>
      </c>
      <c r="E10731" s="2"/>
      <c r="F10731" s="2"/>
      <c r="G10731" s="2"/>
      <c r="H10731" s="2"/>
    </row>
    <row r="10732" spans="2:8">
      <c r="B10732" s="2" t="s">
        <v>11130</v>
      </c>
      <c r="C10732" s="2">
        <v>31</v>
      </c>
      <c r="D10732" s="2" t="s">
        <v>401</v>
      </c>
      <c r="E10732" s="2"/>
      <c r="F10732" s="2"/>
      <c r="G10732" s="2"/>
      <c r="H10732" s="2"/>
    </row>
    <row r="10733" spans="2:8">
      <c r="B10733" s="2" t="s">
        <v>11131</v>
      </c>
      <c r="C10733" s="2">
        <v>32</v>
      </c>
      <c r="D10733" s="2" t="s">
        <v>401</v>
      </c>
      <c r="E10733" s="2"/>
      <c r="F10733" s="2"/>
      <c r="G10733" s="2"/>
      <c r="H10733" s="2"/>
    </row>
    <row r="10734" spans="2:8">
      <c r="B10734" s="2" t="s">
        <v>11132</v>
      </c>
      <c r="C10734" s="2">
        <v>31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11133</v>
      </c>
      <c r="C10735" s="2">
        <v>30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11134</v>
      </c>
      <c r="C10736" s="2">
        <v>29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11135</v>
      </c>
      <c r="C10737" s="2">
        <v>22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11136</v>
      </c>
      <c r="C10738" s="2">
        <v>22</v>
      </c>
      <c r="D10738" s="2" t="s">
        <v>401</v>
      </c>
      <c r="E10738" s="2"/>
      <c r="F10738" s="2"/>
      <c r="G10738" s="2"/>
      <c r="H10738" s="2"/>
    </row>
    <row r="10739" spans="2:8">
      <c r="B10739" s="2" t="s">
        <v>11137</v>
      </c>
      <c r="C10739" s="2">
        <v>25</v>
      </c>
      <c r="D10739" s="2" t="s">
        <v>401</v>
      </c>
      <c r="E10739" s="2"/>
      <c r="F10739" s="2"/>
      <c r="G10739" s="2"/>
      <c r="H10739" s="2"/>
    </row>
    <row r="10740" spans="2:8">
      <c r="B10740" s="2" t="s">
        <v>11138</v>
      </c>
      <c r="C10740" s="2">
        <v>25</v>
      </c>
      <c r="D10740" s="2" t="s">
        <v>401</v>
      </c>
      <c r="E10740" s="2"/>
      <c r="F10740" s="2"/>
      <c r="G10740" s="2"/>
      <c r="H10740" s="2"/>
    </row>
    <row r="10741" spans="2:8">
      <c r="B10741" s="2" t="s">
        <v>11139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11140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11141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11142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11143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11144</v>
      </c>
      <c r="C10746" s="2">
        <v>31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11145</v>
      </c>
      <c r="C10747" s="2">
        <v>35</v>
      </c>
      <c r="D10747" s="2" t="s">
        <v>401</v>
      </c>
      <c r="E10747" s="2"/>
      <c r="F10747" s="2"/>
      <c r="G10747" s="2"/>
      <c r="H10747" s="2"/>
    </row>
    <row r="10748" spans="2:8">
      <c r="B10748" s="2" t="s">
        <v>11146</v>
      </c>
      <c r="C10748" s="2">
        <v>35</v>
      </c>
      <c r="D10748" s="2" t="s">
        <v>401</v>
      </c>
      <c r="E10748" s="2"/>
      <c r="F10748" s="2"/>
      <c r="G10748" s="2"/>
      <c r="H10748" s="2"/>
    </row>
    <row r="10749" spans="2:8">
      <c r="B10749" s="2" t="s">
        <v>11147</v>
      </c>
      <c r="C10749" s="2">
        <v>32</v>
      </c>
      <c r="D10749" s="2" t="s">
        <v>401</v>
      </c>
      <c r="E10749" s="2"/>
      <c r="F10749" s="2"/>
      <c r="G10749" s="2"/>
      <c r="H10749" s="2"/>
    </row>
    <row r="10750" spans="2:8">
      <c r="B10750" s="2" t="s">
        <v>11148</v>
      </c>
      <c r="C10750" s="2">
        <v>29</v>
      </c>
      <c r="D10750" s="2" t="s">
        <v>401</v>
      </c>
      <c r="E10750" s="2"/>
      <c r="F10750" s="2"/>
      <c r="G10750" s="2"/>
      <c r="H10750" s="2"/>
    </row>
    <row r="10751" spans="2:8">
      <c r="B10751" s="2" t="s">
        <v>11149</v>
      </c>
      <c r="C10751" s="2">
        <v>32</v>
      </c>
      <c r="D10751" s="2" t="s">
        <v>401</v>
      </c>
      <c r="E10751" s="2"/>
      <c r="F10751" s="2"/>
      <c r="G10751" s="2"/>
      <c r="H10751" s="2"/>
    </row>
    <row r="10752" spans="2:8">
      <c r="B10752" s="2" t="s">
        <v>11150</v>
      </c>
      <c r="C10752" s="2">
        <v>30</v>
      </c>
      <c r="D10752" s="2" t="s">
        <v>401</v>
      </c>
      <c r="E10752" s="2"/>
      <c r="F10752" s="2"/>
      <c r="G10752" s="2"/>
      <c r="H10752" s="2"/>
    </row>
    <row r="10753" spans="2:8">
      <c r="B10753" s="2" t="s">
        <v>11151</v>
      </c>
      <c r="C10753" s="2">
        <v>32</v>
      </c>
      <c r="D10753" s="2" t="s">
        <v>401</v>
      </c>
      <c r="E10753" s="2"/>
      <c r="F10753" s="2"/>
      <c r="G10753" s="2"/>
      <c r="H10753" s="2"/>
    </row>
    <row r="10754" spans="2:8">
      <c r="B10754" s="2" t="s">
        <v>11152</v>
      </c>
      <c r="C10754" s="2">
        <v>30</v>
      </c>
      <c r="D10754" s="2" t="s">
        <v>401</v>
      </c>
      <c r="E10754" s="2"/>
      <c r="F10754" s="2"/>
      <c r="G10754" s="2"/>
      <c r="H10754" s="2"/>
    </row>
    <row r="10755" spans="2:8">
      <c r="B10755" s="2" t="s">
        <v>11153</v>
      </c>
      <c r="C10755" s="2">
        <v>27</v>
      </c>
      <c r="D10755" s="2" t="s">
        <v>401</v>
      </c>
      <c r="E10755" s="2"/>
      <c r="F10755" s="2"/>
      <c r="G10755" s="2"/>
      <c r="H10755" s="2"/>
    </row>
    <row r="10756" spans="2:8">
      <c r="B10756" s="2" t="s">
        <v>11154</v>
      </c>
      <c r="C10756" s="2">
        <v>27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11155</v>
      </c>
      <c r="C10757" s="2">
        <v>48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11156</v>
      </c>
      <c r="C10758" s="2">
        <v>44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11157</v>
      </c>
      <c r="C10759" s="2">
        <v>43</v>
      </c>
      <c r="D10759" s="2" t="s">
        <v>401</v>
      </c>
      <c r="E10759" s="2"/>
      <c r="F10759" s="2"/>
      <c r="G10759" s="2"/>
      <c r="H10759" s="2"/>
    </row>
    <row r="10760" spans="2:8">
      <c r="B10760" s="2" t="s">
        <v>11158</v>
      </c>
      <c r="C10760" s="2">
        <v>45</v>
      </c>
      <c r="D10760" s="2" t="s">
        <v>401</v>
      </c>
      <c r="E10760" s="2"/>
      <c r="F10760" s="2"/>
      <c r="G10760" s="2"/>
      <c r="H10760" s="2"/>
    </row>
    <row r="10761" spans="2:8">
      <c r="B10761" s="2" t="s">
        <v>11159</v>
      </c>
      <c r="C10761" s="2">
        <v>48</v>
      </c>
      <c r="D10761" s="2" t="s">
        <v>401</v>
      </c>
      <c r="E10761" s="2"/>
      <c r="F10761" s="2"/>
      <c r="G10761" s="2"/>
      <c r="H10761" s="2"/>
    </row>
    <row r="10762" spans="2:8">
      <c r="B10762" s="2" t="s">
        <v>11160</v>
      </c>
      <c r="C10762" s="2">
        <v>48</v>
      </c>
      <c r="D10762" s="2" t="s">
        <v>401</v>
      </c>
      <c r="E10762" s="2"/>
      <c r="F10762" s="2"/>
      <c r="G10762" s="2"/>
      <c r="H10762" s="2"/>
    </row>
    <row r="10763" spans="2:8">
      <c r="B10763" s="2" t="s">
        <v>11161</v>
      </c>
      <c r="C10763" s="2">
        <v>39</v>
      </c>
      <c r="D10763" s="2" t="s">
        <v>401</v>
      </c>
      <c r="E10763" s="2"/>
      <c r="F10763" s="2"/>
      <c r="G10763" s="2"/>
      <c r="H10763" s="2"/>
    </row>
    <row r="10764" spans="2:8">
      <c r="B10764" s="2" t="s">
        <v>11162</v>
      </c>
      <c r="C10764" s="2">
        <v>40</v>
      </c>
      <c r="D10764" s="2" t="s">
        <v>401</v>
      </c>
      <c r="E10764" s="2"/>
      <c r="F10764" s="2"/>
      <c r="G10764" s="2"/>
      <c r="H10764" s="2"/>
    </row>
    <row r="10765" spans="2:8">
      <c r="B10765" s="2" t="s">
        <v>11163</v>
      </c>
      <c r="C10765" s="2">
        <v>36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11164</v>
      </c>
      <c r="C10766" s="2">
        <v>32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11165</v>
      </c>
      <c r="C10767" s="2">
        <v>28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11166</v>
      </c>
      <c r="C10768" s="2">
        <v>25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11167</v>
      </c>
      <c r="C10769" s="2">
        <v>26</v>
      </c>
      <c r="D10769" s="2" t="s">
        <v>401</v>
      </c>
      <c r="E10769" s="2"/>
      <c r="F10769" s="2"/>
      <c r="G10769" s="2"/>
      <c r="H10769" s="2"/>
    </row>
    <row r="10770" spans="2:8">
      <c r="B10770" s="2" t="s">
        <v>11168</v>
      </c>
      <c r="C10770" s="2">
        <v>31</v>
      </c>
      <c r="D10770" s="2" t="s">
        <v>401</v>
      </c>
      <c r="E10770" s="2"/>
      <c r="F10770" s="2"/>
      <c r="G10770" s="2"/>
      <c r="H10770" s="2"/>
    </row>
    <row r="10771" spans="2:8">
      <c r="B10771" s="2" t="s">
        <v>11169</v>
      </c>
      <c r="C10771" s="2">
        <v>36</v>
      </c>
      <c r="D10771" s="2" t="s">
        <v>401</v>
      </c>
      <c r="E10771" s="2"/>
      <c r="F10771" s="2"/>
      <c r="G10771" s="2"/>
      <c r="H10771" s="2"/>
    </row>
    <row r="10772" spans="2:8">
      <c r="B10772" s="2" t="s">
        <v>11170</v>
      </c>
      <c r="C10772" s="2">
        <v>39</v>
      </c>
      <c r="D10772" s="2" t="s">
        <v>401</v>
      </c>
      <c r="E10772" s="2"/>
      <c r="F10772" s="2"/>
      <c r="G10772" s="2"/>
      <c r="H10772" s="2"/>
    </row>
    <row r="10773" spans="2:8">
      <c r="B10773" s="2" t="s">
        <v>11171</v>
      </c>
      <c r="C10773" s="2">
        <v>31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11172</v>
      </c>
      <c r="C10774" s="2">
        <v>39</v>
      </c>
      <c r="D10774" s="2" t="s">
        <v>401</v>
      </c>
      <c r="E10774" s="2"/>
      <c r="F10774" s="2"/>
      <c r="G10774" s="2"/>
      <c r="H10774" s="2"/>
    </row>
    <row r="10775" spans="2:8">
      <c r="B10775" s="2" t="s">
        <v>11173</v>
      </c>
      <c r="C10775" s="2">
        <v>33</v>
      </c>
      <c r="D10775" s="2" t="s">
        <v>401</v>
      </c>
      <c r="E10775" s="2"/>
      <c r="F10775" s="2"/>
      <c r="G10775" s="2"/>
      <c r="H10775" s="2"/>
    </row>
    <row r="10776" spans="2:8">
      <c r="B10776" s="2" t="s">
        <v>11174</v>
      </c>
      <c r="C10776" s="2">
        <v>36</v>
      </c>
      <c r="D10776" s="2" t="s">
        <v>401</v>
      </c>
      <c r="E10776" s="2"/>
      <c r="F10776" s="2"/>
      <c r="G10776" s="2"/>
      <c r="H10776" s="2"/>
    </row>
    <row r="10777" spans="2:8">
      <c r="B10777" s="2" t="s">
        <v>11175</v>
      </c>
      <c r="C10777" s="2">
        <v>39</v>
      </c>
      <c r="D10777" s="2" t="s">
        <v>401</v>
      </c>
      <c r="E10777" s="2"/>
      <c r="F10777" s="2"/>
      <c r="G10777" s="2"/>
      <c r="H10777" s="2"/>
    </row>
    <row r="10778" spans="2:8">
      <c r="B10778" s="2" t="s">
        <v>11176</v>
      </c>
      <c r="C10778" s="2">
        <v>37</v>
      </c>
      <c r="D10778" s="2" t="s">
        <v>401</v>
      </c>
      <c r="E10778" s="2"/>
      <c r="F10778" s="2"/>
      <c r="G10778" s="2"/>
      <c r="H10778" s="2"/>
    </row>
    <row r="10779" spans="2:8">
      <c r="B10779" s="2" t="s">
        <v>11177</v>
      </c>
      <c r="C10779" s="2">
        <v>35</v>
      </c>
      <c r="D10779" s="2" t="s">
        <v>401</v>
      </c>
      <c r="E10779" s="2"/>
      <c r="F10779" s="2"/>
      <c r="G10779" s="2"/>
      <c r="H10779" s="2"/>
    </row>
    <row r="10780" spans="2:8">
      <c r="B10780" s="2" t="s">
        <v>11178</v>
      </c>
      <c r="C10780" s="2">
        <v>32</v>
      </c>
      <c r="D10780" s="2" t="s">
        <v>401</v>
      </c>
      <c r="E10780" s="2"/>
      <c r="F10780" s="2"/>
      <c r="G10780" s="2"/>
      <c r="H10780" s="2"/>
    </row>
    <row r="10781" spans="2:8">
      <c r="B10781" s="2" t="s">
        <v>11179</v>
      </c>
      <c r="C10781" s="2">
        <v>36</v>
      </c>
      <c r="D10781" s="2" t="s">
        <v>401</v>
      </c>
      <c r="E10781" s="2"/>
      <c r="F10781" s="2"/>
      <c r="G10781" s="2"/>
      <c r="H10781" s="2"/>
    </row>
    <row r="10782" spans="2:8">
      <c r="B10782" s="2" t="s">
        <v>11180</v>
      </c>
      <c r="C10782" s="2">
        <v>41</v>
      </c>
      <c r="D10782" s="2" t="s">
        <v>401</v>
      </c>
      <c r="E10782" s="2"/>
      <c r="F10782" s="2"/>
      <c r="G10782" s="2"/>
      <c r="H10782" s="2"/>
    </row>
    <row r="10783" spans="2:8">
      <c r="B10783" s="2" t="s">
        <v>11181</v>
      </c>
      <c r="C10783" s="2">
        <v>43</v>
      </c>
      <c r="D10783" s="2" t="s">
        <v>401</v>
      </c>
      <c r="E10783" s="2"/>
      <c r="F10783" s="2"/>
      <c r="G10783" s="2"/>
      <c r="H10783" s="2"/>
    </row>
    <row r="10784" spans="2:8">
      <c r="B10784" s="2" t="s">
        <v>11182</v>
      </c>
      <c r="C10784" s="2">
        <v>27</v>
      </c>
      <c r="D10784" s="2" t="s">
        <v>401</v>
      </c>
      <c r="E10784" s="2"/>
      <c r="F10784" s="2"/>
      <c r="G10784" s="2"/>
      <c r="H10784" s="2"/>
    </row>
    <row r="10785" spans="2:8">
      <c r="B10785" s="2" t="s">
        <v>11183</v>
      </c>
      <c r="C10785" s="2">
        <v>30</v>
      </c>
      <c r="D10785" s="2" t="s">
        <v>401</v>
      </c>
      <c r="E10785" s="2"/>
      <c r="F10785" s="2"/>
      <c r="G10785" s="2"/>
      <c r="H10785" s="2"/>
    </row>
    <row r="10786" spans="2:8">
      <c r="B10786" s="2" t="s">
        <v>11184</v>
      </c>
      <c r="C10786" s="2">
        <v>32</v>
      </c>
      <c r="D10786" s="2" t="s">
        <v>401</v>
      </c>
      <c r="E10786" s="2"/>
      <c r="F10786" s="2"/>
      <c r="G10786" s="2"/>
      <c r="H10786" s="2"/>
    </row>
    <row r="10787" spans="2:8">
      <c r="B10787" s="2" t="s">
        <v>11185</v>
      </c>
      <c r="C10787" s="2">
        <v>34</v>
      </c>
      <c r="D10787" s="2" t="s">
        <v>401</v>
      </c>
      <c r="E10787" s="2"/>
      <c r="F10787" s="2"/>
      <c r="G10787" s="2"/>
      <c r="H10787" s="2"/>
    </row>
    <row r="10788" spans="2:8">
      <c r="B10788" s="2" t="s">
        <v>11186</v>
      </c>
      <c r="C10788" s="2">
        <v>35</v>
      </c>
      <c r="D10788" s="2" t="s">
        <v>401</v>
      </c>
      <c r="E10788" s="2"/>
      <c r="F10788" s="2"/>
      <c r="G10788" s="2"/>
      <c r="H10788" s="2"/>
    </row>
    <row r="10789" spans="2:8">
      <c r="B10789" s="2" t="s">
        <v>11187</v>
      </c>
      <c r="C10789" s="2">
        <v>33</v>
      </c>
      <c r="D10789" s="2" t="s">
        <v>401</v>
      </c>
      <c r="E10789" s="2"/>
      <c r="F10789" s="2"/>
      <c r="G10789" s="2"/>
      <c r="H10789" s="2"/>
    </row>
    <row r="10790" spans="2:8">
      <c r="B10790" s="2" t="s">
        <v>11188</v>
      </c>
      <c r="C10790" s="2">
        <v>31</v>
      </c>
      <c r="D10790" s="2" t="s">
        <v>401</v>
      </c>
      <c r="E10790" s="2"/>
      <c r="F10790" s="2"/>
      <c r="G10790" s="2"/>
      <c r="H10790" s="2"/>
    </row>
    <row r="10791" spans="2:8">
      <c r="B10791" s="2" t="s">
        <v>11189</v>
      </c>
      <c r="C10791" s="2">
        <v>35</v>
      </c>
      <c r="D10791" s="2" t="s">
        <v>401</v>
      </c>
      <c r="E10791" s="2"/>
      <c r="F10791" s="2"/>
      <c r="G10791" s="2"/>
      <c r="H10791" s="2"/>
    </row>
    <row r="10792" spans="2:8">
      <c r="B10792" s="2" t="s">
        <v>11190</v>
      </c>
      <c r="C10792" s="2">
        <v>33</v>
      </c>
      <c r="D10792" s="2" t="s">
        <v>401</v>
      </c>
      <c r="E10792" s="2"/>
      <c r="F10792" s="2"/>
      <c r="G10792" s="2"/>
      <c r="H10792" s="2"/>
    </row>
    <row r="10793" spans="2:8">
      <c r="B10793" s="2" t="s">
        <v>11191</v>
      </c>
      <c r="C10793" s="2">
        <v>31</v>
      </c>
      <c r="D10793" s="2" t="s">
        <v>401</v>
      </c>
      <c r="E10793" s="2"/>
      <c r="F10793" s="2"/>
      <c r="G10793" s="2"/>
      <c r="H10793" s="2"/>
    </row>
    <row r="10794" spans="2:8">
      <c r="B10794" s="2" t="s">
        <v>11192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11193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11194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11195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11196</v>
      </c>
      <c r="C10798" s="2">
        <v>32</v>
      </c>
      <c r="D10798" s="2" t="s">
        <v>401</v>
      </c>
      <c r="E10798" s="2"/>
      <c r="F10798" s="2"/>
      <c r="G10798" s="2"/>
      <c r="H10798" s="2"/>
    </row>
    <row r="10799" spans="2:8">
      <c r="B10799" s="2" t="s">
        <v>11197</v>
      </c>
      <c r="C10799" s="2">
        <v>30</v>
      </c>
      <c r="D10799" s="2" t="s">
        <v>401</v>
      </c>
      <c r="E10799" s="2"/>
      <c r="F10799" s="2"/>
      <c r="G10799" s="2"/>
      <c r="H10799" s="2"/>
    </row>
    <row r="10800" spans="2:8">
      <c r="B10800" s="2" t="s">
        <v>11198</v>
      </c>
      <c r="C10800" s="2">
        <v>29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11199</v>
      </c>
      <c r="C10801" s="2">
        <v>27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11200</v>
      </c>
      <c r="C10802" s="2">
        <v>31</v>
      </c>
      <c r="D10802" s="2" t="s">
        <v>401</v>
      </c>
      <c r="E10802" s="2"/>
      <c r="F10802" s="2"/>
      <c r="G10802" s="2"/>
      <c r="H10802" s="2"/>
    </row>
    <row r="10803" spans="2:8">
      <c r="B10803" s="2" t="s">
        <v>11201</v>
      </c>
      <c r="C10803" s="2">
        <v>31</v>
      </c>
      <c r="D10803" s="2" t="s">
        <v>401</v>
      </c>
      <c r="E10803" s="2"/>
      <c r="F10803" s="2"/>
      <c r="G10803" s="2"/>
      <c r="H10803" s="2"/>
    </row>
    <row r="10804" spans="2:8">
      <c r="B10804" s="2" t="s">
        <v>11202</v>
      </c>
      <c r="C10804" s="2">
        <v>31</v>
      </c>
      <c r="D10804" s="2" t="s">
        <v>401</v>
      </c>
      <c r="E10804" s="2"/>
      <c r="F10804" s="2"/>
      <c r="G10804" s="2"/>
      <c r="H10804" s="2"/>
    </row>
    <row r="10805" spans="2:8">
      <c r="B10805" s="2" t="s">
        <v>11203</v>
      </c>
      <c r="C10805" s="2">
        <v>19</v>
      </c>
      <c r="D10805" s="2" t="s">
        <v>401</v>
      </c>
      <c r="E10805" s="2"/>
      <c r="F10805" s="2"/>
      <c r="G10805" s="2"/>
      <c r="H10805" s="2"/>
    </row>
    <row r="10806" spans="2:8">
      <c r="B10806" s="2" t="s">
        <v>11204</v>
      </c>
      <c r="C10806" s="2">
        <v>18</v>
      </c>
      <c r="D10806" s="2" t="s">
        <v>401</v>
      </c>
      <c r="E10806" s="2"/>
      <c r="F10806" s="2"/>
      <c r="G10806" s="2"/>
      <c r="H10806" s="2"/>
    </row>
    <row r="10807" spans="2:8">
      <c r="B10807" s="2" t="s">
        <v>11205</v>
      </c>
      <c r="C10807" s="2">
        <v>27</v>
      </c>
      <c r="D10807" s="2" t="s">
        <v>401</v>
      </c>
      <c r="E10807" s="2"/>
      <c r="F10807" s="2"/>
      <c r="G10807" s="2"/>
      <c r="H10807" s="2"/>
    </row>
    <row r="10808" spans="2:8">
      <c r="B10808" s="2" t="s">
        <v>11206</v>
      </c>
      <c r="C10808" s="2">
        <v>36</v>
      </c>
      <c r="D10808" s="2" t="s">
        <v>401</v>
      </c>
      <c r="E10808" s="2"/>
      <c r="F10808" s="2"/>
      <c r="G10808" s="2"/>
      <c r="H10808" s="2"/>
    </row>
    <row r="10809" spans="2:8">
      <c r="B10809" s="2" t="s">
        <v>11207</v>
      </c>
      <c r="C10809" s="2">
        <v>35</v>
      </c>
      <c r="D10809" s="2" t="s">
        <v>401</v>
      </c>
      <c r="E10809" s="2"/>
      <c r="F10809" s="2"/>
      <c r="G10809" s="2"/>
      <c r="H10809" s="2"/>
    </row>
    <row r="10810" spans="2:8">
      <c r="B10810" s="2" t="s">
        <v>11208</v>
      </c>
      <c r="C10810" s="2">
        <v>34</v>
      </c>
      <c r="D10810" s="2" t="s">
        <v>401</v>
      </c>
      <c r="E10810" s="2"/>
      <c r="F10810" s="2"/>
      <c r="G10810" s="2"/>
      <c r="H10810" s="2"/>
    </row>
    <row r="10811" spans="2:8">
      <c r="B10811" s="2" t="s">
        <v>11209</v>
      </c>
      <c r="C10811" s="2">
        <v>32</v>
      </c>
      <c r="D10811" s="2" t="s">
        <v>401</v>
      </c>
      <c r="E10811" s="2"/>
      <c r="F10811" s="2"/>
      <c r="G10811" s="2"/>
      <c r="H10811" s="2"/>
    </row>
    <row r="10812" spans="2:8">
      <c r="B10812" s="2" t="s">
        <v>11210</v>
      </c>
      <c r="C10812" s="2">
        <v>30</v>
      </c>
      <c r="D10812" s="2" t="s">
        <v>401</v>
      </c>
      <c r="E10812" s="2"/>
      <c r="F10812" s="2"/>
      <c r="G10812" s="2"/>
      <c r="H10812" s="2"/>
    </row>
    <row r="10813" spans="2:8">
      <c r="B10813" s="2" t="s">
        <v>11211</v>
      </c>
      <c r="C10813" s="2">
        <v>30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11212</v>
      </c>
      <c r="C10814" s="2">
        <v>29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11213</v>
      </c>
      <c r="C10815" s="2">
        <v>28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11214</v>
      </c>
      <c r="C10816" s="2">
        <v>33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11215</v>
      </c>
      <c r="C10817" s="2">
        <v>31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11216</v>
      </c>
      <c r="C10818" s="2">
        <v>29</v>
      </c>
      <c r="D10818" s="2" t="s">
        <v>401</v>
      </c>
      <c r="E10818" s="2"/>
      <c r="F10818" s="2"/>
      <c r="G10818" s="2"/>
      <c r="H10818" s="2"/>
    </row>
    <row r="10819" spans="2:8">
      <c r="B10819" s="2" t="s">
        <v>11217</v>
      </c>
      <c r="C10819" s="2">
        <v>30</v>
      </c>
      <c r="D10819" s="2" t="s">
        <v>401</v>
      </c>
      <c r="E10819" s="2"/>
      <c r="F10819" s="2"/>
      <c r="G10819" s="2"/>
      <c r="H10819" s="2"/>
    </row>
    <row r="10820" spans="2:8">
      <c r="B10820" s="2" t="s">
        <v>11218</v>
      </c>
      <c r="C10820" s="2">
        <v>33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11219</v>
      </c>
      <c r="C10821" s="2">
        <v>32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11220</v>
      </c>
      <c r="C10822" s="2">
        <v>32</v>
      </c>
      <c r="D10822" s="2" t="s">
        <v>401</v>
      </c>
      <c r="E10822" s="2"/>
      <c r="F10822" s="2"/>
      <c r="G10822" s="2"/>
      <c r="H10822" s="2"/>
    </row>
    <row r="10823" spans="2:8">
      <c r="B10823" s="2" t="s">
        <v>11221</v>
      </c>
      <c r="C10823" s="2">
        <v>27</v>
      </c>
      <c r="D10823" s="2" t="s">
        <v>401</v>
      </c>
      <c r="E10823" s="2"/>
      <c r="F10823" s="2"/>
      <c r="G10823" s="2"/>
      <c r="H10823" s="2"/>
    </row>
    <row r="10824" spans="2:8">
      <c r="B10824" s="2" t="s">
        <v>11222</v>
      </c>
      <c r="C10824" s="2">
        <v>32</v>
      </c>
      <c r="D10824" s="2" t="s">
        <v>401</v>
      </c>
      <c r="E10824" s="2"/>
      <c r="F10824" s="2"/>
      <c r="G10824" s="2"/>
      <c r="H10824" s="2"/>
    </row>
    <row r="10825" spans="2:8">
      <c r="B10825" s="2" t="s">
        <v>11223</v>
      </c>
      <c r="C10825" s="2">
        <v>37</v>
      </c>
      <c r="D10825" s="2" t="s">
        <v>401</v>
      </c>
      <c r="E10825" s="2"/>
      <c r="F10825" s="2"/>
      <c r="G10825" s="2"/>
      <c r="H10825" s="2"/>
    </row>
    <row r="10826" spans="2:8">
      <c r="B10826" s="2" t="s">
        <v>11224</v>
      </c>
      <c r="C10826" s="2">
        <v>40</v>
      </c>
      <c r="D10826" s="2" t="s">
        <v>401</v>
      </c>
      <c r="E10826" s="2"/>
      <c r="F10826" s="2"/>
      <c r="G10826" s="2"/>
      <c r="H10826" s="2"/>
    </row>
    <row r="10827" spans="2:8">
      <c r="B10827" s="2" t="s">
        <v>11225</v>
      </c>
      <c r="C10827" s="2">
        <v>41</v>
      </c>
      <c r="D10827" s="2" t="s">
        <v>401</v>
      </c>
      <c r="E10827" s="2"/>
      <c r="F10827" s="2"/>
      <c r="G10827" s="2"/>
      <c r="H10827" s="2"/>
    </row>
    <row r="10828" spans="2:8">
      <c r="B10828" s="2" t="s">
        <v>11226</v>
      </c>
      <c r="C10828" s="2">
        <v>38</v>
      </c>
      <c r="D10828" s="2" t="s">
        <v>401</v>
      </c>
      <c r="E10828" s="2"/>
      <c r="F10828" s="2"/>
      <c r="G10828" s="2"/>
      <c r="H10828" s="2"/>
    </row>
    <row r="10829" spans="2:8">
      <c r="B10829" s="2" t="s">
        <v>11227</v>
      </c>
      <c r="C10829" s="2">
        <v>30</v>
      </c>
      <c r="D10829" s="2" t="s">
        <v>401</v>
      </c>
      <c r="E10829" s="2"/>
      <c r="F10829" s="2"/>
      <c r="G10829" s="2"/>
      <c r="H10829" s="2"/>
    </row>
    <row r="10830" spans="2:8">
      <c r="B10830" s="2" t="s">
        <v>11228</v>
      </c>
      <c r="C10830" s="2">
        <v>27</v>
      </c>
      <c r="D10830" s="2" t="s">
        <v>401</v>
      </c>
      <c r="E10830" s="2"/>
      <c r="F10830" s="2"/>
      <c r="G10830" s="2"/>
      <c r="H10830" s="2"/>
    </row>
    <row r="10831" spans="2:8">
      <c r="B10831" s="2" t="s">
        <v>11229</v>
      </c>
      <c r="C10831" s="2">
        <v>30</v>
      </c>
      <c r="D10831" s="2" t="s">
        <v>401</v>
      </c>
      <c r="E10831" s="2"/>
      <c r="F10831" s="2"/>
      <c r="G10831" s="2"/>
      <c r="H10831" s="2"/>
    </row>
    <row r="10832" spans="2:8">
      <c r="B10832" s="2" t="s">
        <v>11230</v>
      </c>
      <c r="C10832" s="2">
        <v>32</v>
      </c>
      <c r="D10832" s="2" t="s">
        <v>401</v>
      </c>
      <c r="E10832" s="2"/>
      <c r="F10832" s="2"/>
      <c r="G10832" s="2"/>
      <c r="H10832" s="2"/>
    </row>
    <row r="10833" spans="2:8">
      <c r="B10833" s="2" t="s">
        <v>11231</v>
      </c>
      <c r="C10833" s="2">
        <v>32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11232</v>
      </c>
      <c r="C10834" s="2">
        <v>32</v>
      </c>
      <c r="D10834" s="2" t="s">
        <v>401</v>
      </c>
      <c r="E10834" s="2"/>
      <c r="F10834" s="2"/>
      <c r="G10834" s="2"/>
      <c r="H10834" s="2"/>
    </row>
    <row r="10835" spans="2:8">
      <c r="B10835" s="2" t="s">
        <v>11233</v>
      </c>
      <c r="C10835" s="2">
        <v>31</v>
      </c>
      <c r="D10835" s="2" t="s">
        <v>401</v>
      </c>
      <c r="E10835" s="2"/>
      <c r="F10835" s="2"/>
      <c r="G10835" s="2"/>
      <c r="H10835" s="2"/>
    </row>
    <row r="10836" spans="2:8">
      <c r="B10836" s="2" t="s">
        <v>11234</v>
      </c>
      <c r="C10836" s="2">
        <v>29</v>
      </c>
      <c r="D10836" s="2" t="s">
        <v>401</v>
      </c>
      <c r="E10836" s="2"/>
      <c r="F10836" s="2"/>
      <c r="G10836" s="2"/>
      <c r="H10836" s="2"/>
    </row>
    <row r="10837" spans="2:8">
      <c r="B10837" s="2" t="s">
        <v>11235</v>
      </c>
      <c r="C10837" s="2">
        <v>43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11236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11237</v>
      </c>
      <c r="C10839" s="2">
        <v>25</v>
      </c>
      <c r="D10839" s="2" t="s">
        <v>401</v>
      </c>
      <c r="E10839" s="2"/>
      <c r="F10839" s="2"/>
      <c r="G10839" s="2"/>
      <c r="H10839" s="2"/>
    </row>
    <row r="10840" spans="2:8">
      <c r="B10840" s="2" t="s">
        <v>11238</v>
      </c>
      <c r="C10840" s="2">
        <v>30</v>
      </c>
      <c r="D10840" s="2" t="s">
        <v>401</v>
      </c>
      <c r="E10840" s="2"/>
      <c r="F10840" s="2"/>
      <c r="G10840" s="2"/>
      <c r="H10840" s="2"/>
    </row>
    <row r="10841" spans="2:8">
      <c r="B10841" s="2" t="s">
        <v>11239</v>
      </c>
      <c r="C10841" s="2">
        <v>35</v>
      </c>
      <c r="D10841" s="2" t="s">
        <v>401</v>
      </c>
      <c r="E10841" s="2"/>
      <c r="F10841" s="2"/>
      <c r="G10841" s="2"/>
      <c r="H10841" s="2"/>
    </row>
    <row r="10842" spans="2:8">
      <c r="B10842" s="2" t="s">
        <v>11240</v>
      </c>
      <c r="C10842" s="2">
        <v>39</v>
      </c>
      <c r="D10842" s="2" t="s">
        <v>401</v>
      </c>
      <c r="E10842" s="2"/>
      <c r="F10842" s="2"/>
      <c r="G10842" s="2"/>
      <c r="H10842" s="2"/>
    </row>
    <row r="10843" spans="2:8">
      <c r="B10843" s="2" t="s">
        <v>11241</v>
      </c>
      <c r="C10843" s="2">
        <v>36</v>
      </c>
      <c r="D10843" s="2" t="s">
        <v>401</v>
      </c>
      <c r="E10843" s="2"/>
      <c r="F10843" s="2"/>
      <c r="G10843" s="2"/>
      <c r="H10843" s="2"/>
    </row>
    <row r="10844" spans="2:8">
      <c r="B10844" s="2" t="s">
        <v>11242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11244</v>
      </c>
      <c r="C10846" s="2">
        <v>32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11245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11246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11247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11248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11249</v>
      </c>
      <c r="C10851" s="2">
        <v>29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11250</v>
      </c>
      <c r="C10852" s="2">
        <v>33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11251</v>
      </c>
      <c r="C10853" s="2">
        <v>34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11252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11253</v>
      </c>
      <c r="C10855" s="2">
        <v>33</v>
      </c>
      <c r="D10855" s="2" t="s">
        <v>401</v>
      </c>
      <c r="E10855" s="2"/>
      <c r="F10855" s="2"/>
      <c r="G10855" s="2"/>
      <c r="H10855" s="2"/>
    </row>
    <row r="10856" spans="2:8">
      <c r="B10856" s="2" t="s">
        <v>11254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11255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11256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11257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11258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11259</v>
      </c>
      <c r="C10861" s="2">
        <v>27</v>
      </c>
      <c r="D10861" s="2" t="s">
        <v>401</v>
      </c>
      <c r="E10861" s="2"/>
      <c r="F10861" s="2"/>
      <c r="G10861" s="2"/>
      <c r="H10861" s="2"/>
    </row>
    <row r="10862" spans="2:8">
      <c r="B10862" s="2" t="s">
        <v>11260</v>
      </c>
      <c r="C10862" s="2">
        <v>31</v>
      </c>
      <c r="D10862" s="2" t="s">
        <v>401</v>
      </c>
      <c r="E10862" s="2"/>
      <c r="F10862" s="2"/>
      <c r="G10862" s="2"/>
      <c r="H10862" s="2"/>
    </row>
    <row r="10863" spans="2:8">
      <c r="B10863" s="2" t="s">
        <v>11261</v>
      </c>
      <c r="C10863" s="2">
        <v>30</v>
      </c>
      <c r="D10863" s="2" t="s">
        <v>401</v>
      </c>
      <c r="E10863" s="2"/>
      <c r="F10863" s="2"/>
      <c r="G10863" s="2"/>
      <c r="H10863" s="2"/>
    </row>
    <row r="10864" spans="2:8">
      <c r="B10864" s="2" t="s">
        <v>11262</v>
      </c>
      <c r="C10864" s="2">
        <v>29</v>
      </c>
      <c r="D10864" s="2" t="s">
        <v>401</v>
      </c>
      <c r="E10864" s="2"/>
      <c r="F10864" s="2"/>
      <c r="G10864" s="2"/>
      <c r="H10864" s="2"/>
    </row>
    <row r="10865" spans="2:8">
      <c r="B10865" s="2" t="s">
        <v>11263</v>
      </c>
      <c r="C10865" s="2">
        <v>28</v>
      </c>
      <c r="D10865" s="2" t="s">
        <v>401</v>
      </c>
      <c r="E10865" s="2"/>
      <c r="F10865" s="2"/>
      <c r="G10865" s="2"/>
      <c r="H10865" s="2"/>
    </row>
    <row r="10866" spans="2:8">
      <c r="B10866" s="2" t="s">
        <v>11264</v>
      </c>
      <c r="C10866" s="2">
        <v>31</v>
      </c>
      <c r="D10866" s="2" t="s">
        <v>401</v>
      </c>
      <c r="E10866" s="2"/>
      <c r="F10866" s="2"/>
      <c r="G10866" s="2"/>
      <c r="H10866" s="2"/>
    </row>
    <row r="10867" spans="2:8">
      <c r="B10867" s="2" t="s">
        <v>11265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11267</v>
      </c>
      <c r="C10869" s="2">
        <v>30</v>
      </c>
      <c r="D10869" s="2" t="s">
        <v>401</v>
      </c>
      <c r="E10869" s="2"/>
      <c r="F10869" s="2"/>
      <c r="G10869" s="2"/>
      <c r="H10869" s="2"/>
    </row>
    <row r="10870" spans="2:8">
      <c r="B10870" s="2" t="s">
        <v>11268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11269</v>
      </c>
      <c r="C10871" s="2">
        <v>41</v>
      </c>
      <c r="D10871" s="2" t="s">
        <v>401</v>
      </c>
      <c r="E10871" s="2"/>
      <c r="F10871" s="2"/>
      <c r="G10871" s="2"/>
      <c r="H10871" s="2"/>
    </row>
    <row r="10872" spans="2:8">
      <c r="B10872" s="2" t="s">
        <v>11270</v>
      </c>
      <c r="C10872" s="2">
        <v>45</v>
      </c>
      <c r="D10872" s="2" t="s">
        <v>401</v>
      </c>
      <c r="E10872" s="2"/>
      <c r="F10872" s="2"/>
      <c r="G10872" s="2"/>
      <c r="H10872" s="2"/>
    </row>
    <row r="10873" spans="2:8">
      <c r="B10873" s="2" t="s">
        <v>11271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11274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11276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11277</v>
      </c>
      <c r="C10879" s="2">
        <v>40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11278</v>
      </c>
      <c r="C10880" s="2">
        <v>43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11279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11280</v>
      </c>
      <c r="C10882" s="2">
        <v>41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11281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11282</v>
      </c>
      <c r="C10884" s="2">
        <v>40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11283</v>
      </c>
      <c r="C10885" s="2">
        <v>40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11284</v>
      </c>
      <c r="C10886" s="2">
        <v>37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11285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11286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11287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11288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11289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11290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11291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11292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11293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11294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11295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11296</v>
      </c>
      <c r="C10898" s="2">
        <v>44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11297</v>
      </c>
      <c r="C10899" s="2">
        <v>42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11298</v>
      </c>
      <c r="C10900" s="2">
        <v>34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11299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11300</v>
      </c>
      <c r="C10902" s="2">
        <v>21</v>
      </c>
      <c r="D10902" s="2" t="s">
        <v>401</v>
      </c>
      <c r="E10902" s="2"/>
      <c r="F10902" s="2"/>
      <c r="G10902" s="2"/>
      <c r="H10902" s="2"/>
    </row>
    <row r="10903" spans="2:8">
      <c r="B10903" s="2" t="s">
        <v>11301</v>
      </c>
      <c r="C10903" s="2">
        <v>21</v>
      </c>
      <c r="D10903" s="2" t="s">
        <v>401</v>
      </c>
      <c r="E10903" s="2"/>
      <c r="F10903" s="2"/>
      <c r="G10903" s="2"/>
      <c r="H10903" s="2"/>
    </row>
    <row r="10904" spans="2:8">
      <c r="B10904" s="2" t="s">
        <v>11302</v>
      </c>
      <c r="C10904" s="2">
        <v>43</v>
      </c>
      <c r="D10904" s="2" t="s">
        <v>401</v>
      </c>
      <c r="E10904" s="2"/>
      <c r="F10904" s="2"/>
      <c r="G10904" s="2"/>
      <c r="H10904" s="2"/>
    </row>
    <row r="10905" spans="2:8">
      <c r="B10905" s="2" t="s">
        <v>11303</v>
      </c>
      <c r="C10905" s="2">
        <v>32</v>
      </c>
      <c r="D10905" s="2" t="s">
        <v>401</v>
      </c>
      <c r="E10905" s="2"/>
      <c r="F10905" s="2"/>
      <c r="G10905" s="2"/>
      <c r="H10905" s="2"/>
    </row>
    <row r="10906" spans="2:8">
      <c r="B10906" s="2" t="s">
        <v>11304</v>
      </c>
      <c r="C10906" s="2">
        <v>36</v>
      </c>
      <c r="D10906" s="2" t="s">
        <v>401</v>
      </c>
      <c r="E10906" s="2"/>
      <c r="F10906" s="2"/>
      <c r="G10906" s="2"/>
      <c r="H10906" s="2"/>
    </row>
    <row r="10907" spans="2:8">
      <c r="B10907" s="2" t="s">
        <v>11305</v>
      </c>
      <c r="C10907" s="2">
        <v>39</v>
      </c>
      <c r="D10907" s="2" t="s">
        <v>401</v>
      </c>
      <c r="E10907" s="2"/>
      <c r="F10907" s="2"/>
      <c r="G10907" s="2"/>
      <c r="H10907" s="2"/>
    </row>
    <row r="10908" spans="2:8">
      <c r="B10908" s="2" t="s">
        <v>11306</v>
      </c>
      <c r="C10908" s="2">
        <v>41</v>
      </c>
      <c r="D10908" s="2" t="s">
        <v>401</v>
      </c>
      <c r="E10908" s="2"/>
      <c r="F10908" s="2"/>
      <c r="G10908" s="2"/>
      <c r="H10908" s="2"/>
    </row>
    <row r="10909" spans="2:8">
      <c r="B10909" s="2" t="s">
        <v>11307</v>
      </c>
      <c r="C10909" s="2">
        <v>41</v>
      </c>
      <c r="D10909" s="2" t="s">
        <v>401</v>
      </c>
      <c r="E10909" s="2"/>
      <c r="F10909" s="2"/>
      <c r="G10909" s="2"/>
      <c r="H10909" s="2"/>
    </row>
    <row r="10910" spans="2:8">
      <c r="B10910" s="2" t="s">
        <v>11308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11309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11311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11312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11314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11315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11316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11317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11318</v>
      </c>
      <c r="C10920" s="2">
        <v>29</v>
      </c>
      <c r="D10920" s="2" t="s">
        <v>401</v>
      </c>
      <c r="E10920" s="2"/>
      <c r="F10920" s="2"/>
      <c r="G10920" s="2"/>
      <c r="H10920" s="2"/>
    </row>
    <row r="10921" spans="2:8">
      <c r="B10921" s="2" t="s">
        <v>11319</v>
      </c>
      <c r="C10921" s="2">
        <v>31</v>
      </c>
      <c r="D10921" s="2" t="s">
        <v>401</v>
      </c>
      <c r="E10921" s="2"/>
      <c r="F10921" s="2"/>
      <c r="G10921" s="2"/>
      <c r="H10921" s="2"/>
    </row>
    <row r="10922" spans="2:8">
      <c r="B10922" s="2" t="s">
        <v>11320</v>
      </c>
      <c r="C10922" s="2">
        <v>32</v>
      </c>
      <c r="D10922" s="2" t="s">
        <v>401</v>
      </c>
      <c r="E10922" s="2"/>
      <c r="F10922" s="2"/>
      <c r="G10922" s="2"/>
      <c r="H10922" s="2"/>
    </row>
    <row r="10923" spans="2:8">
      <c r="B10923" s="2" t="s">
        <v>11321</v>
      </c>
      <c r="C10923" s="2">
        <v>30</v>
      </c>
      <c r="D10923" s="2" t="s">
        <v>401</v>
      </c>
      <c r="E10923" s="2"/>
      <c r="F10923" s="2"/>
      <c r="G10923" s="2"/>
      <c r="H10923" s="2"/>
    </row>
    <row r="10924" spans="2:8">
      <c r="B10924" s="2" t="s">
        <v>11322</v>
      </c>
      <c r="C10924" s="2">
        <v>27</v>
      </c>
      <c r="D10924" s="2" t="s">
        <v>401</v>
      </c>
      <c r="E10924" s="2"/>
      <c r="F10924" s="2"/>
      <c r="G10924" s="2"/>
      <c r="H10924" s="2"/>
    </row>
    <row r="10925" spans="2:8">
      <c r="B10925" s="2" t="s">
        <v>11323</v>
      </c>
      <c r="C10925" s="2">
        <v>40</v>
      </c>
      <c r="D10925" s="2" t="s">
        <v>401</v>
      </c>
      <c r="E10925" s="2"/>
      <c r="F10925" s="2"/>
      <c r="G10925" s="2"/>
      <c r="H10925" s="2"/>
    </row>
    <row r="10926" spans="2:8">
      <c r="B10926" s="2" t="s">
        <v>11324</v>
      </c>
      <c r="C10926" s="2">
        <v>39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11325</v>
      </c>
      <c r="C10927" s="2">
        <v>37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11326</v>
      </c>
      <c r="C10928" s="2">
        <v>34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11327</v>
      </c>
      <c r="C10929" s="2">
        <v>31</v>
      </c>
      <c r="D10929" s="2" t="s">
        <v>401</v>
      </c>
      <c r="E10929" s="2"/>
      <c r="F10929" s="2"/>
      <c r="G10929" s="2"/>
      <c r="H10929" s="2"/>
    </row>
    <row r="10930" spans="2:8">
      <c r="B10930" s="2" t="s">
        <v>11328</v>
      </c>
      <c r="C10930" s="2">
        <v>27</v>
      </c>
      <c r="D10930" s="2" t="s">
        <v>401</v>
      </c>
      <c r="E10930" s="2"/>
      <c r="F10930" s="2"/>
      <c r="G10930" s="2"/>
      <c r="H10930" s="2"/>
    </row>
    <row r="10931" spans="2:8">
      <c r="B10931" s="2" t="s">
        <v>11329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11332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11333</v>
      </c>
      <c r="C10935" s="2">
        <v>22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11334</v>
      </c>
      <c r="C10936" s="2">
        <v>24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11335</v>
      </c>
      <c r="C10937" s="2">
        <v>28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11336</v>
      </c>
      <c r="C10938" s="2">
        <v>30</v>
      </c>
      <c r="D10938" s="2" t="s">
        <v>401</v>
      </c>
      <c r="E10938" s="2"/>
      <c r="F10938" s="2"/>
      <c r="G10938" s="2"/>
      <c r="H10938" s="2"/>
    </row>
    <row r="10939" spans="2:8">
      <c r="B10939" s="2" t="s">
        <v>11337</v>
      </c>
      <c r="C10939" s="2">
        <v>30</v>
      </c>
      <c r="D10939" s="2" t="s">
        <v>401</v>
      </c>
      <c r="E10939" s="2"/>
      <c r="F10939" s="2"/>
      <c r="G10939" s="2"/>
      <c r="H10939" s="2"/>
    </row>
    <row r="10940" spans="2:8">
      <c r="B10940" s="2" t="s">
        <v>11338</v>
      </c>
      <c r="C10940" s="2">
        <v>28</v>
      </c>
      <c r="D10940" s="2" t="s">
        <v>401</v>
      </c>
      <c r="E10940" s="2"/>
      <c r="F10940" s="2"/>
      <c r="G10940" s="2"/>
      <c r="H10940" s="2"/>
    </row>
    <row r="10941" spans="2:8">
      <c r="B10941" s="2" t="s">
        <v>11339</v>
      </c>
      <c r="C10941" s="2">
        <v>30</v>
      </c>
      <c r="D10941" s="2" t="s">
        <v>401</v>
      </c>
      <c r="E10941" s="2"/>
      <c r="F10941" s="2"/>
      <c r="G10941" s="2"/>
      <c r="H10941" s="2"/>
    </row>
    <row r="10942" spans="2:8">
      <c r="B10942" s="2" t="s">
        <v>11340</v>
      </c>
      <c r="C10942" s="2">
        <v>28</v>
      </c>
      <c r="D10942" s="2" t="s">
        <v>401</v>
      </c>
      <c r="E10942" s="2"/>
      <c r="F10942" s="2"/>
      <c r="G10942" s="2"/>
      <c r="H10942" s="2"/>
    </row>
    <row r="10943" spans="2:8">
      <c r="B10943" s="2" t="s">
        <v>11341</v>
      </c>
      <c r="C10943" s="2">
        <v>30</v>
      </c>
      <c r="D10943" s="2" t="s">
        <v>401</v>
      </c>
      <c r="E10943" s="2"/>
      <c r="F10943" s="2"/>
      <c r="G10943" s="2"/>
      <c r="H10943" s="2"/>
    </row>
    <row r="10944" spans="2:8">
      <c r="B10944" s="2" t="s">
        <v>11342</v>
      </c>
      <c r="C10944" s="2">
        <v>34</v>
      </c>
      <c r="D10944" s="2" t="s">
        <v>401</v>
      </c>
      <c r="E10944" s="2"/>
      <c r="F10944" s="2"/>
      <c r="G10944" s="2"/>
      <c r="H10944" s="2"/>
    </row>
    <row r="10945" spans="2:8">
      <c r="B10945" s="2" t="s">
        <v>11343</v>
      </c>
      <c r="C10945" s="2">
        <v>33</v>
      </c>
      <c r="D10945" s="2" t="s">
        <v>401</v>
      </c>
      <c r="E10945" s="2"/>
      <c r="F10945" s="2"/>
      <c r="G10945" s="2"/>
      <c r="H10945" s="2"/>
    </row>
    <row r="10946" spans="2:8">
      <c r="B10946" s="2" t="s">
        <v>11344</v>
      </c>
      <c r="C10946" s="2">
        <v>32</v>
      </c>
      <c r="D10946" s="2" t="s">
        <v>401</v>
      </c>
      <c r="E10946" s="2"/>
      <c r="F10946" s="2"/>
      <c r="G10946" s="2"/>
      <c r="H10946" s="2"/>
    </row>
    <row r="10947" spans="2:8">
      <c r="B10947" s="2" t="s">
        <v>11345</v>
      </c>
      <c r="C10947" s="2">
        <v>32</v>
      </c>
      <c r="D10947" s="2" t="s">
        <v>401</v>
      </c>
      <c r="E10947" s="2"/>
      <c r="F10947" s="2"/>
      <c r="G10947" s="2"/>
      <c r="H10947" s="2"/>
    </row>
    <row r="10948" spans="2:8">
      <c r="B10948" s="2" t="s">
        <v>11346</v>
      </c>
      <c r="C10948" s="2">
        <v>31</v>
      </c>
      <c r="D10948" s="2" t="s">
        <v>401</v>
      </c>
      <c r="E10948" s="2"/>
      <c r="F10948" s="2"/>
      <c r="G10948" s="2"/>
      <c r="H10948" s="2"/>
    </row>
    <row r="10949" spans="2:8">
      <c r="B10949" s="2" t="s">
        <v>11347</v>
      </c>
      <c r="C10949" s="2">
        <v>28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11348</v>
      </c>
      <c r="C10950" s="2">
        <v>32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11349</v>
      </c>
      <c r="C10951" s="2">
        <v>32</v>
      </c>
      <c r="D10951" s="2" t="s">
        <v>401</v>
      </c>
      <c r="E10951" s="2"/>
      <c r="F10951" s="2"/>
      <c r="G10951" s="2"/>
      <c r="H10951" s="2"/>
    </row>
    <row r="10952" spans="2:8">
      <c r="B10952" s="2" t="s">
        <v>11350</v>
      </c>
      <c r="C10952" s="2">
        <v>31</v>
      </c>
      <c r="D10952" s="2" t="s">
        <v>401</v>
      </c>
      <c r="E10952" s="2"/>
      <c r="F10952" s="2"/>
      <c r="G10952" s="2"/>
      <c r="H10952" s="2"/>
    </row>
    <row r="10953" spans="2:8">
      <c r="B10953" s="2" t="s">
        <v>11351</v>
      </c>
      <c r="C10953" s="2">
        <v>30</v>
      </c>
      <c r="D10953" s="2" t="s">
        <v>401</v>
      </c>
      <c r="E10953" s="2"/>
      <c r="F10953" s="2"/>
      <c r="G10953" s="2"/>
      <c r="H10953" s="2"/>
    </row>
    <row r="10954" spans="2:8">
      <c r="B10954" s="2" t="s">
        <v>11352</v>
      </c>
      <c r="C10954" s="2">
        <v>30</v>
      </c>
      <c r="D10954" s="2" t="s">
        <v>401</v>
      </c>
      <c r="E10954" s="2"/>
      <c r="F10954" s="2"/>
      <c r="G10954" s="2"/>
      <c r="H10954" s="2"/>
    </row>
    <row r="10955" spans="2:8">
      <c r="B10955" s="2" t="s">
        <v>11353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11355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11356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11357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11358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11359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11360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11361</v>
      </c>
      <c r="C10963" s="2">
        <v>39</v>
      </c>
      <c r="D10963" s="2" t="s">
        <v>401</v>
      </c>
      <c r="E10963" s="2"/>
      <c r="F10963" s="2"/>
      <c r="G10963" s="2"/>
      <c r="H10963" s="2"/>
    </row>
    <row r="10964" spans="2:8">
      <c r="B10964" s="2" t="s">
        <v>11362</v>
      </c>
      <c r="C10964" s="2">
        <v>32</v>
      </c>
      <c r="D10964" s="2" t="s">
        <v>401</v>
      </c>
      <c r="E10964" s="2"/>
      <c r="F10964" s="2"/>
      <c r="G10964" s="2"/>
      <c r="H10964" s="2"/>
    </row>
    <row r="10965" spans="2:8">
      <c r="B10965" s="2" t="s">
        <v>11363</v>
      </c>
      <c r="C10965" s="2">
        <v>32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11364</v>
      </c>
      <c r="C10966" s="2">
        <v>30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11365</v>
      </c>
      <c r="C10967" s="2">
        <v>28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11366</v>
      </c>
      <c r="C10968" s="2">
        <v>34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11367</v>
      </c>
      <c r="C10969" s="2">
        <v>31</v>
      </c>
      <c r="D10969" s="2" t="s">
        <v>401</v>
      </c>
      <c r="E10969" s="2"/>
      <c r="F10969" s="2"/>
      <c r="G10969" s="2"/>
      <c r="H10969" s="2"/>
    </row>
    <row r="10970" spans="2:8">
      <c r="B10970" s="2" t="s">
        <v>11368</v>
      </c>
      <c r="C10970" s="2">
        <v>26</v>
      </c>
      <c r="D10970" s="2" t="s">
        <v>401</v>
      </c>
      <c r="E10970" s="2"/>
      <c r="F10970" s="2"/>
      <c r="G10970" s="2"/>
      <c r="H10970" s="2"/>
    </row>
    <row r="10971" spans="2:8">
      <c r="B10971" s="2" t="s">
        <v>11369</v>
      </c>
      <c r="C10971" s="2">
        <v>31</v>
      </c>
      <c r="D10971" s="2" t="s">
        <v>401</v>
      </c>
      <c r="E10971" s="2"/>
      <c r="F10971" s="2"/>
      <c r="G10971" s="2"/>
      <c r="H10971" s="2"/>
    </row>
    <row r="10972" spans="2:8">
      <c r="B10972" s="2" t="s">
        <v>11370</v>
      </c>
      <c r="C10972" s="2">
        <v>32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11371</v>
      </c>
      <c r="C10973" s="2">
        <v>35</v>
      </c>
      <c r="D10973" s="2" t="s">
        <v>401</v>
      </c>
      <c r="E10973" s="2"/>
      <c r="F10973" s="2"/>
      <c r="G10973" s="2"/>
      <c r="H10973" s="2"/>
    </row>
    <row r="10974" spans="2:8">
      <c r="B10974" s="2" t="s">
        <v>11372</v>
      </c>
      <c r="C10974" s="2">
        <v>36</v>
      </c>
      <c r="D10974" s="2" t="s">
        <v>401</v>
      </c>
      <c r="E10974" s="2"/>
      <c r="F10974" s="2"/>
      <c r="G10974" s="2"/>
      <c r="H10974" s="2"/>
    </row>
    <row r="10975" spans="2:8">
      <c r="B10975" s="2" t="s">
        <v>11373</v>
      </c>
      <c r="C10975" s="2">
        <v>34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11374</v>
      </c>
      <c r="C10976" s="2">
        <v>35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11375</v>
      </c>
      <c r="C10977" s="2">
        <v>34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11376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11377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11378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11379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11380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11381</v>
      </c>
      <c r="C10983" s="2">
        <v>33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11382</v>
      </c>
      <c r="C10984" s="2">
        <v>31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11383</v>
      </c>
      <c r="C10985" s="2">
        <v>24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11384</v>
      </c>
      <c r="C10986" s="2">
        <v>18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11385</v>
      </c>
      <c r="C10987" s="2">
        <v>24</v>
      </c>
      <c r="D10987" s="2" t="s">
        <v>401</v>
      </c>
      <c r="E10987" s="2"/>
      <c r="F10987" s="2"/>
      <c r="G10987" s="2"/>
      <c r="H10987" s="2"/>
    </row>
    <row r="10988" spans="2:8">
      <c r="B10988" s="2" t="s">
        <v>11386</v>
      </c>
      <c r="C10988" s="2">
        <v>28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11387</v>
      </c>
      <c r="C10989" s="2">
        <v>30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11388</v>
      </c>
      <c r="C10990" s="2">
        <v>29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11389</v>
      </c>
      <c r="C10991" s="2">
        <v>28</v>
      </c>
      <c r="D10991" s="2" t="s">
        <v>401</v>
      </c>
      <c r="E10991" s="2"/>
      <c r="F10991" s="2"/>
      <c r="G10991" s="2"/>
      <c r="H10991" s="2"/>
    </row>
    <row r="10992" spans="2:8">
      <c r="B10992" s="2" t="s">
        <v>11390</v>
      </c>
      <c r="C10992" s="2">
        <v>29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11391</v>
      </c>
      <c r="C10993" s="2">
        <v>28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11392</v>
      </c>
      <c r="C10994" s="2">
        <v>29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11393</v>
      </c>
      <c r="C10995" s="2">
        <v>31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11394</v>
      </c>
      <c r="C10996" s="2">
        <v>33</v>
      </c>
      <c r="D10996" s="2" t="s">
        <v>401</v>
      </c>
      <c r="E10996" s="2"/>
      <c r="F10996" s="2"/>
      <c r="G10996" s="2"/>
      <c r="H10996" s="2"/>
    </row>
    <row r="10997" spans="2:8">
      <c r="B10997" s="2" t="s">
        <v>11395</v>
      </c>
      <c r="C10997" s="2">
        <v>32</v>
      </c>
      <c r="D10997" s="2" t="s">
        <v>401</v>
      </c>
      <c r="E10997" s="2"/>
      <c r="F10997" s="2"/>
      <c r="G10997" s="2"/>
      <c r="H10997" s="2"/>
    </row>
    <row r="10998" spans="2:8">
      <c r="B10998" s="2" t="s">
        <v>11396</v>
      </c>
      <c r="C10998" s="2">
        <v>24</v>
      </c>
      <c r="D10998" s="2" t="s">
        <v>401</v>
      </c>
      <c r="E10998" s="2"/>
      <c r="F10998" s="2"/>
      <c r="G10998" s="2"/>
      <c r="H10998" s="2"/>
    </row>
    <row r="10999" spans="2:8">
      <c r="B10999" s="2" t="s">
        <v>11397</v>
      </c>
      <c r="C10999" s="2">
        <v>30</v>
      </c>
      <c r="D10999" s="2" t="s">
        <v>401</v>
      </c>
      <c r="E10999" s="2"/>
      <c r="F10999" s="2"/>
      <c r="G10999" s="2"/>
      <c r="H10999" s="2"/>
    </row>
    <row r="11000" spans="2:8">
      <c r="B11000" s="2" t="s">
        <v>11398</v>
      </c>
      <c r="C11000" s="2">
        <v>36</v>
      </c>
      <c r="D11000" s="2" t="s">
        <v>401</v>
      </c>
      <c r="E11000" s="2"/>
      <c r="F11000" s="2"/>
      <c r="G11000" s="2"/>
      <c r="H11000" s="2"/>
    </row>
    <row r="11001" spans="2:8">
      <c r="B11001" s="2" t="s">
        <v>11399</v>
      </c>
      <c r="C11001" s="2">
        <v>40</v>
      </c>
      <c r="D11001" s="2" t="s">
        <v>401</v>
      </c>
      <c r="E11001" s="2"/>
      <c r="F11001" s="2"/>
      <c r="G11001" s="2"/>
      <c r="H11001" s="2"/>
    </row>
    <row r="11002" spans="2:8">
      <c r="B11002" s="2" t="s">
        <v>11400</v>
      </c>
      <c r="C11002" s="2">
        <v>40</v>
      </c>
      <c r="D11002" s="2" t="s">
        <v>401</v>
      </c>
      <c r="E11002" s="2"/>
      <c r="F11002" s="2"/>
      <c r="G11002" s="2"/>
      <c r="H11002" s="2"/>
    </row>
    <row r="11003" spans="2:8">
      <c r="B11003" s="2" t="s">
        <v>11401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11402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11403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11404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11405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11406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11407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11408</v>
      </c>
      <c r="C11010" s="2">
        <v>43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11409</v>
      </c>
      <c r="C11011" s="2">
        <v>45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11410</v>
      </c>
      <c r="C11012" s="2">
        <v>47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11411</v>
      </c>
      <c r="C11013" s="2">
        <v>40</v>
      </c>
      <c r="D11013" s="2" t="s">
        <v>401</v>
      </c>
      <c r="E11013" s="2"/>
      <c r="F11013" s="2"/>
      <c r="G11013" s="2"/>
      <c r="H11013" s="2"/>
    </row>
    <row r="11014" spans="2:8">
      <c r="B11014" s="2" t="s">
        <v>11412</v>
      </c>
      <c r="C11014" s="2">
        <v>40</v>
      </c>
      <c r="D11014" s="2" t="s">
        <v>401</v>
      </c>
      <c r="E11014" s="2"/>
      <c r="F11014" s="2"/>
      <c r="G11014" s="2"/>
      <c r="H11014" s="2"/>
    </row>
    <row r="11015" spans="2:8">
      <c r="B11015" s="2" t="s">
        <v>11413</v>
      </c>
      <c r="C11015" s="2">
        <v>35</v>
      </c>
      <c r="D11015" s="2" t="s">
        <v>401</v>
      </c>
      <c r="E11015" s="2"/>
      <c r="F11015" s="2"/>
      <c r="G11015" s="2"/>
      <c r="H11015" s="2"/>
    </row>
    <row r="11016" spans="2:8">
      <c r="B11016" s="2" t="s">
        <v>11414</v>
      </c>
      <c r="C11016" s="2">
        <v>32</v>
      </c>
      <c r="D11016" s="2" t="s">
        <v>401</v>
      </c>
      <c r="E11016" s="2"/>
      <c r="F11016" s="2"/>
      <c r="G11016" s="2"/>
      <c r="H11016" s="2"/>
    </row>
    <row r="11017" spans="2:8">
      <c r="B11017" s="2" t="s">
        <v>11415</v>
      </c>
      <c r="C11017" s="2">
        <v>28</v>
      </c>
      <c r="D11017" s="2" t="s">
        <v>401</v>
      </c>
      <c r="E11017" s="2"/>
      <c r="F11017" s="2"/>
      <c r="G11017" s="2"/>
      <c r="H11017" s="2"/>
    </row>
    <row r="11018" spans="2:8">
      <c r="B11018" s="2" t="s">
        <v>11416</v>
      </c>
      <c r="C11018" s="2">
        <v>31</v>
      </c>
      <c r="D11018" s="2" t="s">
        <v>401</v>
      </c>
      <c r="E11018" s="2"/>
      <c r="F11018" s="2"/>
      <c r="G11018" s="2"/>
      <c r="H11018" s="2"/>
    </row>
    <row r="11019" spans="2:8">
      <c r="B11019" s="2" t="s">
        <v>11417</v>
      </c>
      <c r="C11019" s="2">
        <v>38</v>
      </c>
      <c r="D11019" s="2" t="s">
        <v>401</v>
      </c>
      <c r="E11019" s="2"/>
      <c r="F11019" s="2"/>
      <c r="G11019" s="2"/>
      <c r="H11019" s="2"/>
    </row>
    <row r="11020" spans="2:8">
      <c r="B11020" s="2" t="s">
        <v>11418</v>
      </c>
      <c r="C11020" s="2">
        <v>39</v>
      </c>
      <c r="D11020" s="2" t="s">
        <v>401</v>
      </c>
      <c r="E11020" s="2"/>
      <c r="F11020" s="2"/>
      <c r="G11020" s="2"/>
      <c r="H11020" s="2"/>
    </row>
    <row r="11021" spans="2:8">
      <c r="B11021" s="2" t="s">
        <v>11419</v>
      </c>
      <c r="C11021" s="2">
        <v>37</v>
      </c>
      <c r="D11021" s="2" t="s">
        <v>401</v>
      </c>
      <c r="E11021" s="2"/>
      <c r="F11021" s="2"/>
      <c r="G11021" s="2"/>
      <c r="H11021" s="2"/>
    </row>
    <row r="11022" spans="2:8">
      <c r="B11022" s="2" t="s">
        <v>11420</v>
      </c>
      <c r="C11022" s="2">
        <v>34</v>
      </c>
      <c r="D11022" s="2" t="s">
        <v>401</v>
      </c>
      <c r="E11022" s="2"/>
      <c r="F11022" s="2"/>
      <c r="G11022" s="2"/>
      <c r="H11022" s="2"/>
    </row>
    <row r="11023" spans="2:8">
      <c r="B11023" s="2" t="s">
        <v>11421</v>
      </c>
      <c r="C11023" s="2">
        <v>27</v>
      </c>
      <c r="D11023" s="2" t="s">
        <v>401</v>
      </c>
      <c r="E11023" s="2"/>
      <c r="F11023" s="2"/>
      <c r="G11023" s="2"/>
      <c r="H11023" s="2"/>
    </row>
    <row r="11024" spans="2:8">
      <c r="B11024" s="2" t="s">
        <v>11422</v>
      </c>
      <c r="C11024" s="2">
        <v>29</v>
      </c>
      <c r="D11024" s="2" t="s">
        <v>401</v>
      </c>
      <c r="E11024" s="2"/>
      <c r="F11024" s="2"/>
      <c r="G11024" s="2"/>
      <c r="H11024" s="2"/>
    </row>
    <row r="11025" spans="2:8">
      <c r="B11025" s="2" t="s">
        <v>11423</v>
      </c>
      <c r="C11025" s="2">
        <v>26</v>
      </c>
      <c r="D11025" s="2" t="s">
        <v>401</v>
      </c>
      <c r="E11025" s="2"/>
      <c r="F11025" s="2"/>
      <c r="G11025" s="2"/>
      <c r="H11025" s="2"/>
    </row>
    <row r="11026" spans="2:8">
      <c r="B11026" s="2" t="s">
        <v>11424</v>
      </c>
      <c r="C11026" s="2">
        <v>25</v>
      </c>
      <c r="D11026" s="2" t="s">
        <v>401</v>
      </c>
      <c r="E11026" s="2"/>
      <c r="F11026" s="2"/>
      <c r="G11026" s="2"/>
      <c r="H11026" s="2"/>
    </row>
    <row r="11027" spans="2:8">
      <c r="B11027" s="2" t="s">
        <v>11425</v>
      </c>
      <c r="C11027" s="2">
        <v>26</v>
      </c>
      <c r="D11027" s="2" t="s">
        <v>401</v>
      </c>
      <c r="E11027" s="2"/>
      <c r="F11027" s="2"/>
      <c r="G11027" s="2"/>
      <c r="H11027" s="2"/>
    </row>
    <row r="11028" spans="2:8">
      <c r="B11028" s="2" t="s">
        <v>11426</v>
      </c>
      <c r="C11028" s="2">
        <v>30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11427</v>
      </c>
      <c r="C11029" s="2">
        <v>27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11428</v>
      </c>
      <c r="C11030" s="2">
        <v>28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11429</v>
      </c>
      <c r="C11031" s="2">
        <v>31</v>
      </c>
      <c r="D11031" s="2" t="s">
        <v>401</v>
      </c>
      <c r="E11031" s="2"/>
      <c r="F11031" s="2"/>
      <c r="G11031" s="2"/>
      <c r="H11031" s="2"/>
    </row>
    <row r="11032" spans="2:8">
      <c r="B11032" s="2" t="s">
        <v>11430</v>
      </c>
      <c r="C11032" s="2">
        <v>32</v>
      </c>
      <c r="D11032" s="2" t="s">
        <v>401</v>
      </c>
      <c r="E11032" s="2"/>
      <c r="F11032" s="2"/>
      <c r="G11032" s="2"/>
      <c r="H11032" s="2"/>
    </row>
    <row r="11033" spans="2:8">
      <c r="B11033" s="2" t="s">
        <v>11431</v>
      </c>
      <c r="C11033" s="2">
        <v>31</v>
      </c>
      <c r="D11033" s="2" t="s">
        <v>401</v>
      </c>
      <c r="E11033" s="2"/>
      <c r="F11033" s="2"/>
      <c r="G11033" s="2"/>
      <c r="H11033" s="2"/>
    </row>
    <row r="11034" spans="2:8">
      <c r="B11034" s="2" t="s">
        <v>11432</v>
      </c>
      <c r="C11034" s="2">
        <v>30</v>
      </c>
      <c r="D11034" s="2" t="s">
        <v>401</v>
      </c>
      <c r="E11034" s="2"/>
      <c r="F11034" s="2"/>
      <c r="G11034" s="2"/>
      <c r="H11034" s="2"/>
    </row>
    <row r="11035" spans="2:8">
      <c r="B11035" s="2" t="s">
        <v>11433</v>
      </c>
      <c r="C11035" s="2">
        <v>30</v>
      </c>
      <c r="D11035" s="2" t="s">
        <v>401</v>
      </c>
      <c r="E11035" s="2"/>
      <c r="F11035" s="2"/>
      <c r="G11035" s="2"/>
      <c r="H11035" s="2"/>
    </row>
    <row r="11036" spans="2:8">
      <c r="B11036" s="2" t="s">
        <v>11434</v>
      </c>
      <c r="C11036" s="2">
        <v>30</v>
      </c>
      <c r="D11036" s="2" t="s">
        <v>401</v>
      </c>
      <c r="E11036" s="2"/>
      <c r="F11036" s="2"/>
      <c r="G11036" s="2"/>
      <c r="H11036" s="2"/>
    </row>
    <row r="11037" spans="2:8">
      <c r="B11037" s="2" t="s">
        <v>11435</v>
      </c>
      <c r="C11037" s="2">
        <v>28</v>
      </c>
      <c r="D11037" s="2" t="s">
        <v>401</v>
      </c>
      <c r="E11037" s="2"/>
      <c r="F11037" s="2"/>
      <c r="G11037" s="2"/>
      <c r="H11037" s="2"/>
    </row>
    <row r="11038" spans="2:8">
      <c r="B11038" s="2" t="s">
        <v>11436</v>
      </c>
      <c r="C11038" s="2">
        <v>24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11437</v>
      </c>
      <c r="C11039" s="2">
        <v>29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11438</v>
      </c>
      <c r="C11040" s="2">
        <v>32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11439</v>
      </c>
      <c r="C11041" s="2">
        <v>34</v>
      </c>
      <c r="D11041" s="2" t="s">
        <v>401</v>
      </c>
      <c r="E11041" s="2"/>
      <c r="F11041" s="2"/>
      <c r="G11041" s="2"/>
      <c r="H11041" s="2"/>
    </row>
    <row r="11042" spans="2:8">
      <c r="B11042" s="2" t="s">
        <v>11440</v>
      </c>
      <c r="C11042" s="2">
        <v>32</v>
      </c>
      <c r="D11042" s="2" t="s">
        <v>401</v>
      </c>
      <c r="E11042" s="2"/>
      <c r="F11042" s="2"/>
      <c r="G11042" s="2"/>
      <c r="H11042" s="2"/>
    </row>
    <row r="11043" spans="2:8">
      <c r="B11043" s="2" t="s">
        <v>11441</v>
      </c>
      <c r="C11043" s="2">
        <v>39</v>
      </c>
      <c r="D11043" s="2" t="s">
        <v>401</v>
      </c>
      <c r="E11043" s="2"/>
      <c r="F11043" s="2"/>
      <c r="G11043" s="2"/>
      <c r="H11043" s="2"/>
    </row>
    <row r="11044" spans="2:8">
      <c r="B11044" s="2" t="s">
        <v>11442</v>
      </c>
      <c r="C11044" s="2">
        <v>41</v>
      </c>
      <c r="D11044" s="2" t="s">
        <v>401</v>
      </c>
      <c r="E11044" s="2"/>
      <c r="F11044" s="2"/>
      <c r="G11044" s="2"/>
      <c r="H11044" s="2"/>
    </row>
    <row r="11045" spans="2:8">
      <c r="B11045" s="2" t="s">
        <v>11443</v>
      </c>
      <c r="C11045" s="2">
        <v>41</v>
      </c>
      <c r="D11045" s="2" t="s">
        <v>401</v>
      </c>
      <c r="E11045" s="2"/>
      <c r="F11045" s="2"/>
      <c r="G11045" s="2"/>
      <c r="H11045" s="2"/>
    </row>
    <row r="11046" spans="2:8">
      <c r="B11046" s="2" t="s">
        <v>11444</v>
      </c>
      <c r="C11046" s="2">
        <v>40</v>
      </c>
      <c r="D11046" s="2" t="s">
        <v>401</v>
      </c>
      <c r="E11046" s="2"/>
      <c r="F11046" s="2"/>
      <c r="G11046" s="2"/>
      <c r="H11046" s="2"/>
    </row>
    <row r="11047" spans="2:8">
      <c r="B11047" s="2" t="s">
        <v>11445</v>
      </c>
      <c r="C11047" s="2">
        <v>38</v>
      </c>
      <c r="D11047" s="2" t="s">
        <v>401</v>
      </c>
      <c r="E11047" s="2"/>
      <c r="F11047" s="2"/>
      <c r="G11047" s="2"/>
      <c r="H11047" s="2"/>
    </row>
    <row r="11048" spans="2:8">
      <c r="B11048" s="2" t="s">
        <v>11446</v>
      </c>
      <c r="C11048" s="2">
        <v>17</v>
      </c>
      <c r="D11048" s="2" t="s">
        <v>401</v>
      </c>
      <c r="E11048" s="2"/>
      <c r="F11048" s="2"/>
      <c r="G11048" s="2"/>
      <c r="H11048" s="2"/>
    </row>
    <row r="11049" spans="2:8">
      <c r="B11049" s="2" t="s">
        <v>11447</v>
      </c>
      <c r="C11049" s="2">
        <v>18</v>
      </c>
      <c r="D11049" s="2" t="s">
        <v>401</v>
      </c>
      <c r="E11049" s="2"/>
      <c r="F11049" s="2"/>
      <c r="G11049" s="2"/>
      <c r="H11049" s="2"/>
    </row>
    <row r="11050" spans="2:8">
      <c r="B11050" s="2" t="s">
        <v>11448</v>
      </c>
      <c r="C11050" s="2">
        <v>17</v>
      </c>
      <c r="D11050" s="2" t="s">
        <v>401</v>
      </c>
      <c r="E11050" s="2"/>
      <c r="F11050" s="2"/>
      <c r="G11050" s="2"/>
      <c r="H11050" s="2"/>
    </row>
    <row r="11051" spans="2:8">
      <c r="B11051" s="2" t="s">
        <v>11449</v>
      </c>
      <c r="C11051" s="2">
        <v>17</v>
      </c>
      <c r="D11051" s="2" t="s">
        <v>401</v>
      </c>
      <c r="E11051" s="2"/>
      <c r="F11051" s="2"/>
      <c r="G11051" s="2"/>
      <c r="H11051" s="2"/>
    </row>
    <row r="11052" spans="2:8">
      <c r="B11052" s="2" t="s">
        <v>11450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11451</v>
      </c>
      <c r="C11053" s="2">
        <v>28</v>
      </c>
      <c r="D11053" s="2" t="s">
        <v>401</v>
      </c>
      <c r="E11053" s="2"/>
      <c r="F11053" s="2"/>
      <c r="G11053" s="2"/>
      <c r="H11053" s="2"/>
    </row>
    <row r="11054" spans="2:8">
      <c r="B11054" s="2" t="s">
        <v>11452</v>
      </c>
      <c r="C11054" s="2">
        <v>33</v>
      </c>
      <c r="D11054" s="2" t="s">
        <v>401</v>
      </c>
      <c r="E11054" s="2"/>
      <c r="F11054" s="2"/>
      <c r="G11054" s="2"/>
      <c r="H11054" s="2"/>
    </row>
    <row r="11055" spans="2:8">
      <c r="B11055" s="2" t="s">
        <v>11453</v>
      </c>
      <c r="C11055" s="2">
        <v>35</v>
      </c>
      <c r="D11055" s="2" t="s">
        <v>401</v>
      </c>
      <c r="E11055" s="2"/>
      <c r="F11055" s="2"/>
      <c r="G11055" s="2"/>
      <c r="H11055" s="2"/>
    </row>
    <row r="11056" spans="2:8">
      <c r="B11056" s="2" t="s">
        <v>11454</v>
      </c>
      <c r="C11056" s="2">
        <v>33</v>
      </c>
      <c r="D11056" s="2" t="s">
        <v>401</v>
      </c>
      <c r="E11056" s="2"/>
      <c r="F11056" s="2"/>
      <c r="G11056" s="2"/>
      <c r="H11056" s="2"/>
    </row>
    <row r="11057" spans="2:8">
      <c r="B11057" s="2" t="s">
        <v>11455</v>
      </c>
      <c r="C11057" s="2">
        <v>29</v>
      </c>
      <c r="D11057" s="2" t="s">
        <v>401</v>
      </c>
      <c r="E11057" s="2"/>
      <c r="F11057" s="2"/>
      <c r="G11057" s="2"/>
      <c r="H11057" s="2"/>
    </row>
    <row r="11058" spans="2:8">
      <c r="B11058" s="2" t="s">
        <v>11456</v>
      </c>
      <c r="C11058" s="2">
        <v>27</v>
      </c>
      <c r="D11058" s="2" t="s">
        <v>401</v>
      </c>
      <c r="E11058" s="2"/>
      <c r="F11058" s="2"/>
      <c r="G11058" s="2"/>
      <c r="H11058" s="2"/>
    </row>
    <row r="11059" spans="2:8">
      <c r="B11059" s="2" t="s">
        <v>11457</v>
      </c>
      <c r="C11059" s="2">
        <v>33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11458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11459</v>
      </c>
      <c r="C11061" s="2">
        <v>30</v>
      </c>
      <c r="D11061" s="2" t="s">
        <v>401</v>
      </c>
      <c r="E11061" s="2"/>
      <c r="F11061" s="2"/>
      <c r="G11061" s="2"/>
      <c r="H11061" s="2"/>
    </row>
    <row r="11062" spans="2:8">
      <c r="B11062" s="2" t="s">
        <v>11460</v>
      </c>
      <c r="C11062" s="2">
        <v>32</v>
      </c>
      <c r="D11062" s="2" t="s">
        <v>401</v>
      </c>
      <c r="E11062" s="2"/>
      <c r="F11062" s="2"/>
      <c r="G11062" s="2"/>
      <c r="H11062" s="2"/>
    </row>
    <row r="11063" spans="2:8">
      <c r="B11063" s="2" t="s">
        <v>11461</v>
      </c>
      <c r="C11063" s="2">
        <v>32</v>
      </c>
      <c r="D11063" s="2" t="s">
        <v>401</v>
      </c>
      <c r="E11063" s="2"/>
      <c r="F11063" s="2"/>
      <c r="G11063" s="2"/>
      <c r="H11063" s="2"/>
    </row>
    <row r="11064" spans="2:8">
      <c r="B11064" s="2" t="s">
        <v>11462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11463</v>
      </c>
      <c r="C11065" s="2">
        <v>30</v>
      </c>
      <c r="D11065" s="2" t="s">
        <v>401</v>
      </c>
      <c r="E11065" s="2"/>
      <c r="F11065" s="2"/>
      <c r="G11065" s="2"/>
      <c r="H11065" s="2"/>
    </row>
    <row r="11066" spans="2:8">
      <c r="B11066" s="2" t="s">
        <v>11464</v>
      </c>
      <c r="C11066" s="2">
        <v>23</v>
      </c>
      <c r="D11066" s="2" t="s">
        <v>401</v>
      </c>
      <c r="E11066" s="2"/>
      <c r="F11066" s="2"/>
      <c r="G11066" s="2"/>
      <c r="H11066" s="2"/>
    </row>
    <row r="11067" spans="2:8">
      <c r="B11067" s="2" t="s">
        <v>11465</v>
      </c>
      <c r="C11067" s="2">
        <v>19</v>
      </c>
      <c r="D11067" s="2" t="s">
        <v>401</v>
      </c>
      <c r="E11067" s="2"/>
      <c r="F11067" s="2"/>
      <c r="G11067" s="2"/>
      <c r="H11067" s="2"/>
    </row>
    <row r="11068" spans="2:8">
      <c r="B11068" s="2" t="s">
        <v>11466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11467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11468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11469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11470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11471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11472</v>
      </c>
      <c r="C11074" s="2">
        <v>23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11476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11477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11478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11479</v>
      </c>
      <c r="C11081" s="2">
        <v>31</v>
      </c>
      <c r="D11081" s="2" t="s">
        <v>401</v>
      </c>
      <c r="E11081" s="2"/>
      <c r="F11081" s="2"/>
      <c r="G11081" s="2"/>
      <c r="H11081" s="2"/>
    </row>
    <row r="11082" spans="2:8">
      <c r="B11082" s="2" t="s">
        <v>11480</v>
      </c>
      <c r="C11082" s="2">
        <v>37</v>
      </c>
      <c r="D11082" s="2" t="s">
        <v>401</v>
      </c>
      <c r="E11082" s="2"/>
      <c r="F11082" s="2"/>
      <c r="G11082" s="2"/>
      <c r="H11082" s="2"/>
    </row>
    <row r="11083" spans="2:8">
      <c r="B11083" s="2" t="s">
        <v>11481</v>
      </c>
      <c r="C11083" s="2">
        <v>36</v>
      </c>
      <c r="D11083" s="2" t="s">
        <v>401</v>
      </c>
      <c r="E11083" s="2"/>
      <c r="F11083" s="2"/>
      <c r="G11083" s="2"/>
      <c r="H11083" s="2"/>
    </row>
    <row r="11084" spans="2:8">
      <c r="B11084" s="2" t="s">
        <v>11482</v>
      </c>
      <c r="C11084" s="2">
        <v>34</v>
      </c>
      <c r="D11084" s="2" t="s">
        <v>401</v>
      </c>
      <c r="E11084" s="2"/>
      <c r="F11084" s="2"/>
      <c r="G11084" s="2"/>
      <c r="H11084" s="2"/>
    </row>
    <row r="11085" spans="2:8">
      <c r="B11085" s="2" t="s">
        <v>11483</v>
      </c>
      <c r="C11085" s="2">
        <v>29</v>
      </c>
      <c r="D11085" s="2" t="s">
        <v>401</v>
      </c>
      <c r="E11085" s="2"/>
      <c r="F11085" s="2"/>
      <c r="G11085" s="2"/>
      <c r="H11085" s="2"/>
    </row>
    <row r="11086" spans="2:8">
      <c r="B11086" s="2" t="s">
        <v>11484</v>
      </c>
      <c r="C11086" s="2">
        <v>33</v>
      </c>
      <c r="D11086" s="2" t="s">
        <v>401</v>
      </c>
      <c r="E11086" s="2"/>
      <c r="F11086" s="2"/>
      <c r="G11086" s="2"/>
      <c r="H11086" s="2"/>
    </row>
    <row r="11087" spans="2:8">
      <c r="B11087" s="2" t="s">
        <v>11485</v>
      </c>
      <c r="C11087" s="2">
        <v>37</v>
      </c>
      <c r="D11087" s="2" t="s">
        <v>401</v>
      </c>
      <c r="E11087" s="2"/>
      <c r="F11087" s="2"/>
      <c r="G11087" s="2"/>
      <c r="H11087" s="2"/>
    </row>
    <row r="11088" spans="2:8">
      <c r="B11088" s="2" t="s">
        <v>11486</v>
      </c>
      <c r="C11088" s="2">
        <v>34</v>
      </c>
      <c r="D11088" s="2" t="s">
        <v>401</v>
      </c>
      <c r="E11088" s="2"/>
      <c r="F11088" s="2"/>
      <c r="G11088" s="2"/>
      <c r="H11088" s="2"/>
    </row>
    <row r="11089" spans="2:8">
      <c r="B11089" s="2" t="s">
        <v>11487</v>
      </c>
      <c r="C11089" s="2">
        <v>30</v>
      </c>
      <c r="D11089" s="2" t="s">
        <v>401</v>
      </c>
      <c r="E11089" s="2"/>
      <c r="F11089" s="2"/>
      <c r="G11089" s="2"/>
      <c r="H11089" s="2"/>
    </row>
    <row r="11090" spans="2:8">
      <c r="B11090" s="2" t="s">
        <v>11488</v>
      </c>
      <c r="C11090" s="2">
        <v>28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11489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11490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11491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11492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11493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11494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11495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11496</v>
      </c>
      <c r="C11098" s="2">
        <v>32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11497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11498</v>
      </c>
      <c r="C11100" s="2">
        <v>42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11499</v>
      </c>
      <c r="C11101" s="2">
        <v>41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11500</v>
      </c>
      <c r="C11102" s="2">
        <v>40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11501</v>
      </c>
      <c r="C11103" s="2">
        <v>37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11502</v>
      </c>
      <c r="C11104" s="2">
        <v>28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11503</v>
      </c>
      <c r="C11105" s="2">
        <v>31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11504</v>
      </c>
      <c r="C11106" s="2">
        <v>31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11505</v>
      </c>
      <c r="C11107" s="2">
        <v>32</v>
      </c>
      <c r="D11107" s="2" t="s">
        <v>401</v>
      </c>
      <c r="E11107" s="2"/>
      <c r="F11107" s="2"/>
      <c r="G11107" s="2"/>
      <c r="H11107" s="2"/>
    </row>
    <row r="11108" spans="2:8">
      <c r="B11108" s="2" t="s">
        <v>11506</v>
      </c>
      <c r="C11108" s="2">
        <v>34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11507</v>
      </c>
      <c r="C11109" s="2">
        <v>32</v>
      </c>
      <c r="D11109" s="2" t="s">
        <v>401</v>
      </c>
      <c r="E11109" s="2"/>
      <c r="F11109" s="2"/>
      <c r="G11109" s="2"/>
      <c r="H11109" s="2"/>
    </row>
    <row r="11110" spans="2:8">
      <c r="B11110" s="2" t="s">
        <v>11508</v>
      </c>
      <c r="C11110" s="2">
        <v>30</v>
      </c>
      <c r="D11110" s="2" t="s">
        <v>401</v>
      </c>
      <c r="E11110" s="2"/>
      <c r="F11110" s="2"/>
      <c r="G11110" s="2"/>
      <c r="H11110" s="2"/>
    </row>
    <row r="11111" spans="2:8">
      <c r="B11111" s="2" t="s">
        <v>11509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11511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11512</v>
      </c>
      <c r="C11114" s="2">
        <v>37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11513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11514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11515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11516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11517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11518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11519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11520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11521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11522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11523</v>
      </c>
      <c r="C11125" s="2">
        <v>32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11524</v>
      </c>
      <c r="C11126" s="2">
        <v>30</v>
      </c>
      <c r="D11126" s="2" t="s">
        <v>401</v>
      </c>
      <c r="E11126" s="2"/>
      <c r="F11126" s="2"/>
      <c r="G11126" s="2"/>
      <c r="H11126" s="2"/>
    </row>
    <row r="11127" spans="2:8">
      <c r="B11127" s="2" t="s">
        <v>11525</v>
      </c>
      <c r="C11127" s="2">
        <v>25</v>
      </c>
      <c r="D11127" s="2" t="s">
        <v>401</v>
      </c>
      <c r="E11127" s="2"/>
      <c r="F11127" s="2"/>
      <c r="G11127" s="2"/>
      <c r="H11127" s="2"/>
    </row>
    <row r="11128" spans="2:8">
      <c r="B11128" s="2" t="s">
        <v>11526</v>
      </c>
      <c r="C11128" s="2">
        <v>19</v>
      </c>
      <c r="D11128" s="2" t="s">
        <v>401</v>
      </c>
      <c r="E11128" s="2"/>
      <c r="F11128" s="2"/>
      <c r="G11128" s="2"/>
      <c r="H11128" s="2"/>
    </row>
    <row r="11129" spans="2:8">
      <c r="B11129" s="2" t="s">
        <v>11527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11528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11529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11532</v>
      </c>
      <c r="C11134" s="2">
        <v>33</v>
      </c>
      <c r="D11134" s="2" t="s">
        <v>401</v>
      </c>
      <c r="E11134" s="2"/>
      <c r="F11134" s="2"/>
      <c r="G11134" s="2"/>
      <c r="H11134" s="2"/>
    </row>
    <row r="11135" spans="2:8">
      <c r="B11135" s="2" t="s">
        <v>11533</v>
      </c>
      <c r="C11135" s="2">
        <v>23</v>
      </c>
      <c r="D11135" s="2" t="s">
        <v>401</v>
      </c>
      <c r="E11135" s="2"/>
      <c r="F11135" s="2"/>
      <c r="G11135" s="2"/>
      <c r="H11135" s="2"/>
    </row>
    <row r="11136" spans="2:8">
      <c r="B11136" s="2" t="s">
        <v>11534</v>
      </c>
      <c r="C11136" s="2">
        <v>25</v>
      </c>
      <c r="D11136" s="2" t="s">
        <v>401</v>
      </c>
      <c r="E11136" s="2"/>
      <c r="F11136" s="2"/>
      <c r="G11136" s="2"/>
      <c r="H11136" s="2"/>
    </row>
    <row r="11137" spans="2:8">
      <c r="B11137" s="2" t="s">
        <v>11535</v>
      </c>
      <c r="C11137" s="2">
        <v>27</v>
      </c>
      <c r="D11137" s="2" t="s">
        <v>401</v>
      </c>
      <c r="E11137" s="2"/>
      <c r="F11137" s="2"/>
      <c r="G11137" s="2"/>
      <c r="H11137" s="2"/>
    </row>
    <row r="11138" spans="2:8">
      <c r="B11138" s="2" t="s">
        <v>11536</v>
      </c>
      <c r="C11138" s="2">
        <v>28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11537</v>
      </c>
      <c r="C11139" s="2">
        <v>27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11538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11539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11540</v>
      </c>
      <c r="C11142" s="2">
        <v>33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11541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11543</v>
      </c>
      <c r="C11145" s="2">
        <v>24</v>
      </c>
      <c r="D11145" s="2" t="s">
        <v>401</v>
      </c>
      <c r="E11145" s="2"/>
      <c r="F11145" s="2"/>
      <c r="G11145" s="2"/>
      <c r="H11145" s="2"/>
    </row>
    <row r="11146" spans="2:8">
      <c r="B11146" s="2" t="s">
        <v>11544</v>
      </c>
      <c r="C11146" s="2">
        <v>24</v>
      </c>
      <c r="D11146" s="2" t="s">
        <v>401</v>
      </c>
      <c r="E11146" s="2"/>
      <c r="F11146" s="2"/>
      <c r="G11146" s="2"/>
      <c r="H11146" s="2"/>
    </row>
    <row r="11147" spans="2:8">
      <c r="B11147" s="2" t="s">
        <v>11545</v>
      </c>
      <c r="C11147" s="2">
        <v>24</v>
      </c>
      <c r="D11147" s="2" t="s">
        <v>401</v>
      </c>
      <c r="E11147" s="2"/>
      <c r="F11147" s="2"/>
      <c r="G11147" s="2"/>
      <c r="H11147" s="2"/>
    </row>
    <row r="11148" spans="2:8">
      <c r="B11148" s="2" t="s">
        <v>11546</v>
      </c>
      <c r="C11148" s="2">
        <v>24</v>
      </c>
      <c r="D11148" s="2" t="s">
        <v>401</v>
      </c>
      <c r="E11148" s="2"/>
      <c r="F11148" s="2"/>
      <c r="G11148" s="2"/>
      <c r="H11148" s="2"/>
    </row>
    <row r="11149" spans="2:8">
      <c r="B11149" s="2" t="s">
        <v>11547</v>
      </c>
      <c r="C11149" s="2">
        <v>23</v>
      </c>
      <c r="D11149" s="2" t="s">
        <v>401</v>
      </c>
      <c r="E11149" s="2"/>
      <c r="F11149" s="2"/>
      <c r="G11149" s="2"/>
      <c r="H11149" s="2"/>
    </row>
    <row r="11150" spans="2:8">
      <c r="B11150" s="2" t="s">
        <v>11548</v>
      </c>
      <c r="C11150" s="2">
        <v>32</v>
      </c>
      <c r="D11150" s="2" t="s">
        <v>401</v>
      </c>
      <c r="E11150" s="2"/>
      <c r="F11150" s="2"/>
      <c r="G11150" s="2"/>
      <c r="H11150" s="2"/>
    </row>
    <row r="11151" spans="2:8">
      <c r="B11151" s="2" t="s">
        <v>11549</v>
      </c>
      <c r="C11151" s="2">
        <v>29</v>
      </c>
      <c r="D11151" s="2" t="s">
        <v>401</v>
      </c>
      <c r="E11151" s="2"/>
      <c r="F11151" s="2"/>
      <c r="G11151" s="2"/>
      <c r="H11151" s="2"/>
    </row>
    <row r="11152" spans="2:8">
      <c r="B11152" s="2" t="s">
        <v>11550</v>
      </c>
      <c r="C11152" s="2">
        <v>25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11551</v>
      </c>
      <c r="C11153" s="2">
        <v>29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11552</v>
      </c>
      <c r="C11154" s="2">
        <v>31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11553</v>
      </c>
      <c r="C11155" s="2">
        <v>32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11554</v>
      </c>
      <c r="C11156" s="2">
        <v>32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11555</v>
      </c>
      <c r="C11157" s="2">
        <v>30</v>
      </c>
      <c r="D11157" s="2" t="s">
        <v>401</v>
      </c>
      <c r="E11157" s="2"/>
      <c r="F11157" s="2"/>
      <c r="G11157" s="2"/>
      <c r="H11157" s="2"/>
    </row>
    <row r="11158" spans="2:8">
      <c r="B11158" s="2" t="s">
        <v>11556</v>
      </c>
      <c r="C11158" s="2">
        <v>31</v>
      </c>
      <c r="D11158" s="2" t="s">
        <v>401</v>
      </c>
      <c r="E11158" s="2"/>
      <c r="F11158" s="2"/>
      <c r="G11158" s="2"/>
      <c r="H11158" s="2"/>
    </row>
    <row r="11159" spans="2:8">
      <c r="B11159" s="2" t="s">
        <v>11557</v>
      </c>
      <c r="C11159" s="2">
        <v>32</v>
      </c>
      <c r="D11159" s="2" t="s">
        <v>401</v>
      </c>
      <c r="E11159" s="2"/>
      <c r="F11159" s="2"/>
      <c r="G11159" s="2"/>
      <c r="H11159" s="2"/>
    </row>
    <row r="11160" spans="2:8">
      <c r="B11160" s="2" t="s">
        <v>11558</v>
      </c>
      <c r="C11160" s="2">
        <v>32</v>
      </c>
      <c r="D11160" s="2" t="s">
        <v>401</v>
      </c>
      <c r="E11160" s="2"/>
      <c r="F11160" s="2"/>
      <c r="G11160" s="2"/>
      <c r="H11160" s="2"/>
    </row>
    <row r="11161" spans="2:8">
      <c r="B11161" s="2" t="s">
        <v>11559</v>
      </c>
      <c r="C11161" s="2">
        <v>31</v>
      </c>
      <c r="D11161" s="2" t="s">
        <v>401</v>
      </c>
      <c r="E11161" s="2"/>
      <c r="F11161" s="2"/>
      <c r="G11161" s="2"/>
      <c r="H11161" s="2"/>
    </row>
    <row r="11162" spans="2:8">
      <c r="B11162" s="2" t="s">
        <v>11560</v>
      </c>
      <c r="C11162" s="2">
        <v>18</v>
      </c>
      <c r="D11162" s="2" t="s">
        <v>401</v>
      </c>
      <c r="E11162" s="2"/>
      <c r="F11162" s="2"/>
      <c r="G11162" s="2"/>
      <c r="H11162" s="2"/>
    </row>
    <row r="11163" spans="2:8">
      <c r="B11163" s="2" t="s">
        <v>11561</v>
      </c>
      <c r="C11163" s="2">
        <v>24</v>
      </c>
      <c r="D11163" s="2" t="s">
        <v>401</v>
      </c>
      <c r="E11163" s="2"/>
      <c r="F11163" s="2"/>
      <c r="G11163" s="2"/>
      <c r="H11163" s="2"/>
    </row>
    <row r="11164" spans="2:8">
      <c r="B11164" s="2" t="s">
        <v>11562</v>
      </c>
      <c r="C11164" s="2">
        <v>26</v>
      </c>
      <c r="D11164" s="2" t="s">
        <v>401</v>
      </c>
      <c r="E11164" s="2"/>
      <c r="F11164" s="2"/>
      <c r="G11164" s="2"/>
      <c r="H11164" s="2"/>
    </row>
    <row r="11165" spans="2:8">
      <c r="B11165" s="2" t="s">
        <v>11563</v>
      </c>
      <c r="C11165" s="2">
        <v>28</v>
      </c>
      <c r="D11165" s="2" t="s">
        <v>401</v>
      </c>
      <c r="E11165" s="2"/>
      <c r="F11165" s="2"/>
      <c r="G11165" s="2"/>
      <c r="H11165" s="2"/>
    </row>
    <row r="11166" spans="2:8">
      <c r="B11166" s="2" t="s">
        <v>11564</v>
      </c>
      <c r="C11166" s="2">
        <v>28</v>
      </c>
      <c r="D11166" s="2" t="s">
        <v>401</v>
      </c>
      <c r="E11166" s="2"/>
      <c r="F11166" s="2"/>
      <c r="G11166" s="2"/>
      <c r="H11166" s="2"/>
    </row>
    <row r="11167" spans="2:8">
      <c r="B11167" s="2" t="s">
        <v>11565</v>
      </c>
      <c r="C11167" s="2">
        <v>27</v>
      </c>
      <c r="D11167" s="2" t="s">
        <v>401</v>
      </c>
      <c r="E11167" s="2"/>
      <c r="F11167" s="2"/>
      <c r="G11167" s="2"/>
      <c r="H11167" s="2"/>
    </row>
    <row r="11168" spans="2:8">
      <c r="B11168" s="2" t="s">
        <v>11566</v>
      </c>
      <c r="C11168" s="2">
        <v>29</v>
      </c>
      <c r="D11168" s="2" t="s">
        <v>401</v>
      </c>
      <c r="E11168" s="2"/>
      <c r="F11168" s="2"/>
      <c r="G11168" s="2"/>
      <c r="H11168" s="2"/>
    </row>
    <row r="11169" spans="2:8">
      <c r="B11169" s="2" t="s">
        <v>11567</v>
      </c>
      <c r="C11169" s="2">
        <v>21</v>
      </c>
      <c r="D11169" s="2" t="s">
        <v>401</v>
      </c>
      <c r="E11169" s="2"/>
      <c r="F11169" s="2"/>
      <c r="G11169" s="2"/>
      <c r="H11169" s="2"/>
    </row>
    <row r="11170" spans="2:8">
      <c r="B11170" s="2" t="s">
        <v>11568</v>
      </c>
      <c r="C11170" s="2">
        <v>23</v>
      </c>
      <c r="D11170" s="2" t="s">
        <v>401</v>
      </c>
      <c r="E11170" s="2"/>
      <c r="F11170" s="2"/>
      <c r="G11170" s="2"/>
      <c r="H11170" s="2"/>
    </row>
    <row r="11171" spans="2:8">
      <c r="B11171" s="2" t="s">
        <v>11569</v>
      </c>
      <c r="C11171" s="2">
        <v>26</v>
      </c>
      <c r="D11171" s="2" t="s">
        <v>401</v>
      </c>
      <c r="E11171" s="2"/>
      <c r="F11171" s="2"/>
      <c r="G11171" s="2"/>
      <c r="H11171" s="2"/>
    </row>
    <row r="11172" spans="2:8">
      <c r="B11172" s="2" t="s">
        <v>11570</v>
      </c>
      <c r="C11172" s="2">
        <v>29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11571</v>
      </c>
      <c r="C11173" s="2">
        <v>28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11572</v>
      </c>
      <c r="C11174" s="2">
        <v>27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11573</v>
      </c>
      <c r="C11175" s="2">
        <v>25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11574</v>
      </c>
      <c r="C11176" s="2">
        <v>22</v>
      </c>
      <c r="D11176" s="2" t="s">
        <v>401</v>
      </c>
      <c r="E11176" s="2"/>
      <c r="F11176" s="2"/>
      <c r="G11176" s="2"/>
      <c r="H11176" s="2"/>
    </row>
    <row r="11177" spans="2:8">
      <c r="B11177" s="2" t="s">
        <v>11575</v>
      </c>
      <c r="C11177" s="2">
        <v>22</v>
      </c>
      <c r="D11177" s="2" t="s">
        <v>401</v>
      </c>
      <c r="E11177" s="2"/>
      <c r="F11177" s="2"/>
      <c r="G11177" s="2"/>
      <c r="H11177" s="2"/>
    </row>
    <row r="11178" spans="2:8">
      <c r="B11178" s="2" t="s">
        <v>11576</v>
      </c>
      <c r="C11178" s="2">
        <v>23</v>
      </c>
      <c r="D11178" s="2" t="s">
        <v>401</v>
      </c>
      <c r="E11178" s="2"/>
      <c r="F11178" s="2"/>
      <c r="G11178" s="2"/>
      <c r="H11178" s="2"/>
    </row>
    <row r="11179" spans="2:8">
      <c r="B11179" s="2" t="s">
        <v>11577</v>
      </c>
      <c r="C11179" s="2">
        <v>25</v>
      </c>
      <c r="D11179" s="2" t="s">
        <v>401</v>
      </c>
      <c r="E11179" s="2"/>
      <c r="F11179" s="2"/>
      <c r="G11179" s="2"/>
      <c r="H11179" s="2"/>
    </row>
    <row r="11180" spans="2:8">
      <c r="B11180" s="2" t="s">
        <v>11578</v>
      </c>
      <c r="C11180" s="2">
        <v>24</v>
      </c>
      <c r="D11180" s="2" t="s">
        <v>401</v>
      </c>
      <c r="E11180" s="2"/>
      <c r="F11180" s="2"/>
      <c r="G11180" s="2"/>
      <c r="H11180" s="2"/>
    </row>
    <row r="11181" spans="2:8">
      <c r="B11181" s="2" t="s">
        <v>11579</v>
      </c>
      <c r="C11181" s="2">
        <v>18</v>
      </c>
      <c r="D11181" s="2" t="s">
        <v>401</v>
      </c>
      <c r="E11181" s="2"/>
      <c r="F11181" s="2"/>
      <c r="G11181" s="2"/>
      <c r="H11181" s="2"/>
    </row>
    <row r="11182" spans="2:8">
      <c r="B11182" s="2" t="s">
        <v>11580</v>
      </c>
      <c r="C11182" s="2">
        <v>12</v>
      </c>
      <c r="D11182" s="2" t="s">
        <v>401</v>
      </c>
      <c r="E11182" s="2"/>
      <c r="F11182" s="2"/>
      <c r="G11182" s="2"/>
      <c r="H11182" s="2"/>
    </row>
    <row r="11183" spans="2:8">
      <c r="B11183" s="2" t="s">
        <v>11581</v>
      </c>
      <c r="C11183" s="2">
        <v>8</v>
      </c>
      <c r="D11183" s="2" t="s">
        <v>401</v>
      </c>
      <c r="E11183" s="2"/>
      <c r="F11183" s="2"/>
      <c r="G11183" s="2"/>
      <c r="H11183" s="2"/>
    </row>
    <row r="11184" spans="2:8">
      <c r="B11184" s="2" t="s">
        <v>11582</v>
      </c>
      <c r="C11184" s="2">
        <v>37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11583</v>
      </c>
      <c r="C11185" s="2">
        <v>39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11584</v>
      </c>
      <c r="C11186" s="2">
        <v>40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11585</v>
      </c>
      <c r="C11187" s="2">
        <v>38</v>
      </c>
      <c r="D11187" s="2" t="s">
        <v>401</v>
      </c>
      <c r="E11187" s="2"/>
      <c r="F11187" s="2"/>
      <c r="G11187" s="2"/>
      <c r="H11187" s="2"/>
    </row>
    <row r="11188" spans="2:8">
      <c r="B11188" s="2" t="s">
        <v>11586</v>
      </c>
      <c r="C11188" s="2">
        <v>40</v>
      </c>
      <c r="D11188" s="2" t="s">
        <v>401</v>
      </c>
      <c r="E11188" s="2"/>
      <c r="F11188" s="2"/>
      <c r="G11188" s="2"/>
      <c r="H11188" s="2"/>
    </row>
    <row r="11189" spans="2:8">
      <c r="B11189" s="2" t="s">
        <v>11587</v>
      </c>
      <c r="C11189" s="2">
        <v>38</v>
      </c>
      <c r="D11189" s="2" t="s">
        <v>401</v>
      </c>
      <c r="E11189" s="2"/>
      <c r="F11189" s="2"/>
      <c r="G11189" s="2"/>
      <c r="H11189" s="2"/>
    </row>
    <row r="11190" spans="2:8">
      <c r="B11190" s="2" t="s">
        <v>11588</v>
      </c>
      <c r="C11190" s="2">
        <v>35</v>
      </c>
      <c r="D11190" s="2" t="s">
        <v>401</v>
      </c>
      <c r="E11190" s="2"/>
      <c r="F11190" s="2"/>
      <c r="G11190" s="2"/>
      <c r="H11190" s="2"/>
    </row>
    <row r="11191" spans="2:8">
      <c r="B11191" s="2" t="s">
        <v>11589</v>
      </c>
      <c r="C11191" s="2">
        <v>30</v>
      </c>
      <c r="D11191" s="2" t="s">
        <v>401</v>
      </c>
      <c r="E11191" s="2"/>
      <c r="F11191" s="2"/>
      <c r="G11191" s="2"/>
      <c r="H11191" s="2"/>
    </row>
    <row r="11192" spans="2:8">
      <c r="B11192" s="2" t="s">
        <v>11590</v>
      </c>
      <c r="C11192" s="2">
        <v>33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11591</v>
      </c>
      <c r="C11193" s="2">
        <v>36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11592</v>
      </c>
      <c r="C11194" s="2">
        <v>36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11593</v>
      </c>
      <c r="C11195" s="2">
        <v>37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11594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11595</v>
      </c>
      <c r="C11197" s="2">
        <v>40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11596</v>
      </c>
      <c r="C11198" s="2">
        <v>38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11597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11598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11599</v>
      </c>
      <c r="C11201" s="2">
        <v>43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11600</v>
      </c>
      <c r="C11202" s="2">
        <v>31</v>
      </c>
      <c r="D11202" s="2" t="s">
        <v>401</v>
      </c>
      <c r="E11202" s="2"/>
      <c r="F11202" s="2"/>
      <c r="G11202" s="2"/>
      <c r="H11202" s="2"/>
    </row>
    <row r="11203" spans="2:8">
      <c r="B11203" s="2" t="s">
        <v>11601</v>
      </c>
      <c r="C11203" s="2">
        <v>35</v>
      </c>
      <c r="D11203" s="2" t="s">
        <v>401</v>
      </c>
      <c r="E11203" s="2"/>
      <c r="F11203" s="2"/>
      <c r="G11203" s="2"/>
      <c r="H11203" s="2"/>
    </row>
    <row r="11204" spans="2:8">
      <c r="B11204" s="2" t="s">
        <v>11602</v>
      </c>
      <c r="C11204" s="2">
        <v>36</v>
      </c>
      <c r="D11204" s="2" t="s">
        <v>401</v>
      </c>
      <c r="E11204" s="2"/>
      <c r="F11204" s="2"/>
      <c r="G11204" s="2"/>
      <c r="H11204" s="2"/>
    </row>
    <row r="11205" spans="2:8">
      <c r="B11205" s="2" t="s">
        <v>11603</v>
      </c>
      <c r="C11205" s="2">
        <v>32</v>
      </c>
      <c r="D11205" s="2" t="s">
        <v>401</v>
      </c>
      <c r="E11205" s="2"/>
      <c r="F11205" s="2"/>
      <c r="G11205" s="2"/>
      <c r="H11205" s="2"/>
    </row>
    <row r="11206" spans="2:8">
      <c r="B11206" s="2" t="s">
        <v>11604</v>
      </c>
      <c r="C11206" s="2">
        <v>32</v>
      </c>
      <c r="D11206" s="2" t="s">
        <v>401</v>
      </c>
      <c r="E11206" s="2"/>
      <c r="F11206" s="2"/>
      <c r="G11206" s="2"/>
      <c r="H11206" s="2"/>
    </row>
    <row r="11207" spans="2:8">
      <c r="B11207" s="2" t="s">
        <v>11605</v>
      </c>
      <c r="C11207" s="2">
        <v>30</v>
      </c>
      <c r="D11207" s="2" t="s">
        <v>401</v>
      </c>
      <c r="E11207" s="2"/>
      <c r="F11207" s="2"/>
      <c r="G11207" s="2"/>
      <c r="H11207" s="2"/>
    </row>
    <row r="11208" spans="2:8">
      <c r="B11208" s="2" t="s">
        <v>11606</v>
      </c>
      <c r="C11208" s="2">
        <v>27</v>
      </c>
      <c r="D11208" s="2" t="s">
        <v>401</v>
      </c>
      <c r="E11208" s="2"/>
      <c r="F11208" s="2"/>
      <c r="G11208" s="2"/>
      <c r="H11208" s="2"/>
    </row>
    <row r="11209" spans="2:8">
      <c r="B11209" s="2" t="s">
        <v>11607</v>
      </c>
      <c r="C11209" s="2">
        <v>36</v>
      </c>
      <c r="D11209" s="2" t="s">
        <v>401</v>
      </c>
      <c r="E11209" s="2"/>
      <c r="F11209" s="2"/>
      <c r="G11209" s="2"/>
      <c r="H11209" s="2"/>
    </row>
    <row r="11210" spans="2:8">
      <c r="B11210" s="2" t="s">
        <v>11608</v>
      </c>
      <c r="C11210" s="2">
        <v>37</v>
      </c>
      <c r="D11210" s="2" t="s">
        <v>401</v>
      </c>
      <c r="E11210" s="2"/>
      <c r="F11210" s="2"/>
      <c r="G11210" s="2"/>
      <c r="H11210" s="2"/>
    </row>
    <row r="11211" spans="2:8">
      <c r="B11211" s="2" t="s">
        <v>11609</v>
      </c>
      <c r="C11211" s="2">
        <v>34</v>
      </c>
      <c r="D11211" s="2" t="s">
        <v>401</v>
      </c>
      <c r="E11211" s="2"/>
      <c r="F11211" s="2"/>
      <c r="G11211" s="2"/>
      <c r="H11211" s="2"/>
    </row>
    <row r="11212" spans="2:8">
      <c r="B11212" s="2" t="s">
        <v>11610</v>
      </c>
      <c r="C11212" s="2">
        <v>24</v>
      </c>
      <c r="D11212" s="2" t="s">
        <v>401</v>
      </c>
      <c r="E11212" s="2"/>
      <c r="F11212" s="2"/>
      <c r="G11212" s="2"/>
      <c r="H11212" s="2"/>
    </row>
    <row r="11213" spans="2:8">
      <c r="B11213" s="2" t="s">
        <v>11611</v>
      </c>
      <c r="C11213" s="2">
        <v>28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11612</v>
      </c>
      <c r="C11214" s="2">
        <v>29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11613</v>
      </c>
      <c r="C11215" s="2">
        <v>29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11614</v>
      </c>
      <c r="C11216" s="2">
        <v>29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11615</v>
      </c>
      <c r="C11217" s="2">
        <v>28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11616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11617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11618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11619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11620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11621</v>
      </c>
      <c r="C11223" s="2">
        <v>22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11622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11623</v>
      </c>
      <c r="C11225" s="2">
        <v>39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11624</v>
      </c>
      <c r="C11226" s="2">
        <v>40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11625</v>
      </c>
      <c r="C11227" s="2">
        <v>40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11626</v>
      </c>
      <c r="C11228" s="2">
        <v>39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11627</v>
      </c>
      <c r="C11229" s="2">
        <v>37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11628</v>
      </c>
      <c r="C11230" s="2">
        <v>33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11629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11630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11631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11632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11633</v>
      </c>
      <c r="C11235" s="2">
        <v>37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11634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11635</v>
      </c>
      <c r="C11237" s="2">
        <v>40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11636</v>
      </c>
      <c r="C11238" s="2">
        <v>39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11637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11638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11639</v>
      </c>
      <c r="C11241" s="2">
        <v>29</v>
      </c>
      <c r="D11241" s="2" t="s">
        <v>401</v>
      </c>
      <c r="E11241" s="2"/>
      <c r="F11241" s="2"/>
      <c r="G11241" s="2"/>
      <c r="H11241" s="2"/>
    </row>
    <row r="11242" spans="2:8">
      <c r="B11242" s="2" t="s">
        <v>11640</v>
      </c>
      <c r="C11242" s="2">
        <v>32</v>
      </c>
      <c r="D11242" s="2" t="s">
        <v>401</v>
      </c>
      <c r="E11242" s="2"/>
      <c r="F11242" s="2"/>
      <c r="G11242" s="2"/>
      <c r="H11242" s="2"/>
    </row>
    <row r="11243" spans="2:8">
      <c r="B11243" s="2" t="s">
        <v>11641</v>
      </c>
      <c r="C11243" s="2">
        <v>32</v>
      </c>
      <c r="D11243" s="2" t="s">
        <v>401</v>
      </c>
      <c r="E11243" s="2"/>
      <c r="F11243" s="2"/>
      <c r="G11243" s="2"/>
      <c r="H11243" s="2"/>
    </row>
    <row r="11244" spans="2:8">
      <c r="B11244" s="2" t="s">
        <v>11642</v>
      </c>
      <c r="C11244" s="2">
        <v>30</v>
      </c>
      <c r="D11244" s="2" t="s">
        <v>401</v>
      </c>
      <c r="E11244" s="2"/>
      <c r="F11244" s="2"/>
      <c r="G11244" s="2"/>
      <c r="H11244" s="2"/>
    </row>
    <row r="11245" spans="2:8">
      <c r="B11245" s="2" t="s">
        <v>11643</v>
      </c>
      <c r="C11245" s="2">
        <v>29</v>
      </c>
      <c r="D11245" s="2" t="s">
        <v>401</v>
      </c>
      <c r="E11245" s="2"/>
      <c r="F11245" s="2"/>
      <c r="G11245" s="2"/>
      <c r="H11245" s="2"/>
    </row>
    <row r="11246" spans="2:8">
      <c r="B11246" s="2" t="s">
        <v>11644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11645</v>
      </c>
      <c r="C11247" s="2">
        <v>15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11646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11648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11649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11650</v>
      </c>
      <c r="C11252" s="2">
        <v>32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11651</v>
      </c>
      <c r="C11253" s="2">
        <v>28</v>
      </c>
      <c r="D11253" s="2" t="s">
        <v>401</v>
      </c>
      <c r="E11253" s="2"/>
      <c r="F11253" s="2"/>
      <c r="G11253" s="2"/>
      <c r="H11253" s="2"/>
    </row>
    <row r="11254" spans="2:8">
      <c r="B11254" s="2" t="s">
        <v>11652</v>
      </c>
      <c r="C11254" s="2">
        <v>35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11653</v>
      </c>
      <c r="C11255" s="2">
        <v>35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11654</v>
      </c>
      <c r="C11256" s="2">
        <v>32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11655</v>
      </c>
      <c r="C11257" s="2">
        <v>30</v>
      </c>
      <c r="D11257" s="2" t="s">
        <v>401</v>
      </c>
      <c r="E11257" s="2"/>
      <c r="F11257" s="2"/>
      <c r="G11257" s="2"/>
      <c r="H11257" s="2"/>
    </row>
    <row r="11258" spans="2:8">
      <c r="B11258" s="2" t="s">
        <v>11656</v>
      </c>
      <c r="C11258" s="2">
        <v>29</v>
      </c>
      <c r="D11258" s="2" t="s">
        <v>401</v>
      </c>
      <c r="E11258" s="2"/>
      <c r="F11258" s="2"/>
      <c r="G11258" s="2"/>
      <c r="H11258" s="2"/>
    </row>
    <row r="11259" spans="2:8">
      <c r="B11259" s="2" t="s">
        <v>11657</v>
      </c>
      <c r="C11259" s="2">
        <v>27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11658</v>
      </c>
      <c r="C11260" s="2">
        <v>32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11659</v>
      </c>
      <c r="C11261" s="2">
        <v>33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11660</v>
      </c>
      <c r="C11262" s="2">
        <v>33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11661</v>
      </c>
      <c r="C11263" s="2">
        <v>33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11662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11663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11664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11665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11667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11668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11669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11670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11671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11672</v>
      </c>
      <c r="C11274" s="2">
        <v>33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11673</v>
      </c>
      <c r="C11275" s="2">
        <v>35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11674</v>
      </c>
      <c r="C11276" s="2">
        <v>35</v>
      </c>
      <c r="D11276" s="2" t="s">
        <v>401</v>
      </c>
      <c r="E11276" s="2"/>
      <c r="F11276" s="2"/>
      <c r="G11276" s="2"/>
      <c r="H11276" s="2"/>
    </row>
    <row r="11277" spans="2:8">
      <c r="B11277" s="2" t="s">
        <v>11675</v>
      </c>
      <c r="C11277" s="2">
        <v>32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11676</v>
      </c>
      <c r="C11278" s="2">
        <v>32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11677</v>
      </c>
      <c r="C11279" s="2">
        <v>31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11678</v>
      </c>
      <c r="C11280" s="2">
        <v>29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11679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11680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11681</v>
      </c>
      <c r="C11283" s="2">
        <v>26</v>
      </c>
      <c r="D11283" s="2" t="s">
        <v>401</v>
      </c>
      <c r="E11283" s="2"/>
      <c r="F11283" s="2"/>
      <c r="G11283" s="2"/>
      <c r="H11283" s="2"/>
    </row>
    <row r="11284" spans="2:8">
      <c r="B11284" s="2" t="s">
        <v>11682</v>
      </c>
      <c r="C11284" s="2">
        <v>27</v>
      </c>
      <c r="D11284" s="2" t="s">
        <v>401</v>
      </c>
      <c r="E11284" s="2"/>
      <c r="F11284" s="2"/>
      <c r="G11284" s="2"/>
      <c r="H11284" s="2"/>
    </row>
    <row r="11285" spans="2:8">
      <c r="B11285" s="2" t="s">
        <v>11683</v>
      </c>
      <c r="C11285" s="2">
        <v>27</v>
      </c>
      <c r="D11285" s="2" t="s">
        <v>401</v>
      </c>
      <c r="E11285" s="2"/>
      <c r="F11285" s="2"/>
      <c r="G11285" s="2"/>
      <c r="H11285" s="2"/>
    </row>
    <row r="11286" spans="2:8">
      <c r="B11286" s="2" t="s">
        <v>11684</v>
      </c>
      <c r="C11286" s="2">
        <v>27</v>
      </c>
      <c r="D11286" s="2" t="s">
        <v>401</v>
      </c>
      <c r="E11286" s="2"/>
      <c r="F11286" s="2"/>
      <c r="G11286" s="2"/>
      <c r="H11286" s="2"/>
    </row>
    <row r="11287" spans="2:8">
      <c r="B11287" s="2" t="s">
        <v>11685</v>
      </c>
      <c r="C11287" s="2">
        <v>27</v>
      </c>
      <c r="D11287" s="2" t="s">
        <v>401</v>
      </c>
      <c r="E11287" s="2"/>
      <c r="F11287" s="2"/>
      <c r="G11287" s="2"/>
      <c r="H11287" s="2"/>
    </row>
    <row r="11288" spans="2:8">
      <c r="B11288" s="2" t="s">
        <v>11686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11687</v>
      </c>
      <c r="C11289" s="2">
        <v>32</v>
      </c>
      <c r="D11289" s="2" t="s">
        <v>401</v>
      </c>
      <c r="E11289" s="2"/>
      <c r="F11289" s="2"/>
      <c r="G11289" s="2"/>
      <c r="H11289" s="2"/>
    </row>
    <row r="11290" spans="2:8">
      <c r="B11290" s="2" t="s">
        <v>11688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11689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11690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11691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11692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11693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11694</v>
      </c>
      <c r="C11296" s="2">
        <v>32</v>
      </c>
      <c r="D11296" s="2" t="s">
        <v>401</v>
      </c>
      <c r="E11296" s="2"/>
      <c r="F11296" s="2"/>
      <c r="G11296" s="2"/>
      <c r="H11296" s="2"/>
    </row>
    <row r="11297" spans="2:8">
      <c r="B11297" s="2" t="s">
        <v>11695</v>
      </c>
      <c r="C11297" s="2">
        <v>31</v>
      </c>
      <c r="D11297" s="2" t="s">
        <v>401</v>
      </c>
      <c r="E11297" s="2"/>
      <c r="F11297" s="2"/>
      <c r="G11297" s="2"/>
      <c r="H11297" s="2"/>
    </row>
    <row r="11298" spans="2:8">
      <c r="B11298" s="2" t="s">
        <v>11696</v>
      </c>
      <c r="C11298" s="2">
        <v>29</v>
      </c>
      <c r="D11298" s="2" t="s">
        <v>401</v>
      </c>
      <c r="E11298" s="2"/>
      <c r="F11298" s="2"/>
      <c r="G11298" s="2"/>
      <c r="H11298" s="2"/>
    </row>
    <row r="11299" spans="2:8">
      <c r="B11299" s="2" t="s">
        <v>11697</v>
      </c>
      <c r="C11299" s="2">
        <v>35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11698</v>
      </c>
      <c r="C11300" s="2">
        <v>29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11699</v>
      </c>
      <c r="C11301" s="2">
        <v>27</v>
      </c>
      <c r="D11301" s="2" t="s">
        <v>401</v>
      </c>
      <c r="E11301" s="2"/>
      <c r="F11301" s="2"/>
      <c r="G11301" s="2"/>
      <c r="H11301" s="2"/>
    </row>
    <row r="11302" spans="2:8">
      <c r="B11302" s="2" t="s">
        <v>11700</v>
      </c>
      <c r="C11302" s="2">
        <v>29</v>
      </c>
      <c r="D11302" s="2" t="s">
        <v>401</v>
      </c>
      <c r="E11302" s="2"/>
      <c r="F11302" s="2"/>
      <c r="G11302" s="2"/>
      <c r="H11302" s="2"/>
    </row>
    <row r="11303" spans="2:8">
      <c r="B11303" s="2" t="s">
        <v>11701</v>
      </c>
      <c r="C11303" s="2">
        <v>28</v>
      </c>
      <c r="D11303" s="2" t="s">
        <v>401</v>
      </c>
      <c r="E11303" s="2"/>
      <c r="F11303" s="2"/>
      <c r="G11303" s="2"/>
      <c r="H11303" s="2"/>
    </row>
    <row r="11304" spans="2:8">
      <c r="B11304" s="2" t="s">
        <v>11702</v>
      </c>
      <c r="C11304" s="2">
        <v>27</v>
      </c>
      <c r="D11304" s="2" t="s">
        <v>401</v>
      </c>
      <c r="E11304" s="2"/>
      <c r="F11304" s="2"/>
      <c r="G11304" s="2"/>
      <c r="H11304" s="2"/>
    </row>
    <row r="11305" spans="2:8">
      <c r="B11305" s="2" t="s">
        <v>11703</v>
      </c>
      <c r="C11305" s="2">
        <v>27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11704</v>
      </c>
      <c r="C11306" s="2">
        <v>12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11705</v>
      </c>
      <c r="C11307" s="2">
        <v>17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11706</v>
      </c>
      <c r="C11308" s="2">
        <v>17</v>
      </c>
      <c r="D11308" s="2" t="s">
        <v>401</v>
      </c>
      <c r="E11308" s="2"/>
      <c r="F11308" s="2"/>
      <c r="G11308" s="2"/>
      <c r="H11308" s="2"/>
    </row>
    <row r="11309" spans="2:8">
      <c r="B11309" s="2" t="s">
        <v>11707</v>
      </c>
      <c r="C11309" s="2">
        <v>19</v>
      </c>
      <c r="D11309" s="2" t="s">
        <v>401</v>
      </c>
      <c r="E11309" s="2"/>
      <c r="F11309" s="2"/>
      <c r="G11309" s="2"/>
      <c r="H11309" s="2"/>
    </row>
    <row r="11310" spans="2:8">
      <c r="B11310" s="2" t="s">
        <v>11708</v>
      </c>
      <c r="C11310" s="2">
        <v>18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11709</v>
      </c>
      <c r="C11311" s="2">
        <v>17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11710</v>
      </c>
      <c r="C11312" s="2">
        <v>17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11711</v>
      </c>
      <c r="C11313" s="2">
        <v>16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11712</v>
      </c>
      <c r="C11314" s="2">
        <v>28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11713</v>
      </c>
      <c r="C11315" s="2">
        <v>31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11714</v>
      </c>
      <c r="C11316" s="2">
        <v>33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11715</v>
      </c>
      <c r="C11317" s="2">
        <v>32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11716</v>
      </c>
      <c r="C11318" s="2">
        <v>32</v>
      </c>
      <c r="D11318" s="2" t="s">
        <v>401</v>
      </c>
      <c r="E11318" s="2"/>
      <c r="F11318" s="2"/>
      <c r="G11318" s="2"/>
      <c r="H11318" s="2"/>
    </row>
    <row r="11319" spans="2:8">
      <c r="B11319" s="2" t="s">
        <v>11717</v>
      </c>
      <c r="C11319" s="2">
        <v>29</v>
      </c>
      <c r="D11319" s="2" t="s">
        <v>401</v>
      </c>
      <c r="E11319" s="2"/>
      <c r="F11319" s="2"/>
      <c r="G11319" s="2"/>
      <c r="H11319" s="2"/>
    </row>
    <row r="11320" spans="2:8">
      <c r="B11320" s="2" t="s">
        <v>11718</v>
      </c>
      <c r="C11320" s="2">
        <v>28</v>
      </c>
      <c r="D11320" s="2" t="s">
        <v>401</v>
      </c>
      <c r="E11320" s="2"/>
      <c r="F11320" s="2"/>
      <c r="G11320" s="2"/>
      <c r="H11320" s="2"/>
    </row>
    <row r="11321" spans="2:8">
      <c r="B11321" s="2" t="s">
        <v>11719</v>
      </c>
      <c r="C11321" s="2">
        <v>26</v>
      </c>
      <c r="D11321" s="2" t="s">
        <v>401</v>
      </c>
      <c r="E11321" s="2"/>
      <c r="F11321" s="2"/>
      <c r="G11321" s="2"/>
      <c r="H11321" s="2"/>
    </row>
    <row r="11322" spans="2:8">
      <c r="B11322" s="2" t="s">
        <v>11720</v>
      </c>
      <c r="C11322" s="2">
        <v>32</v>
      </c>
      <c r="D11322" s="2" t="s">
        <v>401</v>
      </c>
      <c r="E11322" s="2"/>
      <c r="F11322" s="2"/>
      <c r="G11322" s="2"/>
      <c r="H11322" s="2"/>
    </row>
    <row r="11323" spans="2:8">
      <c r="B11323" s="2" t="s">
        <v>11721</v>
      </c>
      <c r="C11323" s="2">
        <v>32</v>
      </c>
      <c r="D11323" s="2" t="s">
        <v>401</v>
      </c>
      <c r="E11323" s="2"/>
      <c r="F11323" s="2"/>
      <c r="G11323" s="2"/>
      <c r="H11323" s="2"/>
    </row>
    <row r="11324" spans="2:8">
      <c r="B11324" s="2" t="s">
        <v>11722</v>
      </c>
      <c r="C11324" s="2">
        <v>31</v>
      </c>
      <c r="D11324" s="2" t="s">
        <v>401</v>
      </c>
      <c r="E11324" s="2"/>
      <c r="F11324" s="2"/>
      <c r="G11324" s="2"/>
      <c r="H11324" s="2"/>
    </row>
    <row r="11325" spans="2:8">
      <c r="B11325" s="2" t="s">
        <v>11723</v>
      </c>
      <c r="C11325" s="2">
        <v>31</v>
      </c>
      <c r="D11325" s="2" t="s">
        <v>401</v>
      </c>
      <c r="E11325" s="2"/>
      <c r="F11325" s="2"/>
      <c r="G11325" s="2"/>
      <c r="H11325" s="2"/>
    </row>
    <row r="11326" spans="2:8">
      <c r="B11326" s="2" t="s">
        <v>11724</v>
      </c>
      <c r="C11326" s="2">
        <v>36</v>
      </c>
      <c r="D11326" s="2" t="s">
        <v>401</v>
      </c>
      <c r="E11326" s="2"/>
      <c r="F11326" s="2"/>
      <c r="G11326" s="2"/>
      <c r="H11326" s="2"/>
    </row>
    <row r="11327" spans="2:8">
      <c r="B11327" s="2" t="s">
        <v>11725</v>
      </c>
      <c r="C11327" s="2">
        <v>28</v>
      </c>
      <c r="D11327" s="2" t="s">
        <v>401</v>
      </c>
      <c r="E11327" s="2"/>
      <c r="F11327" s="2"/>
      <c r="G11327" s="2"/>
      <c r="H11327" s="2"/>
    </row>
    <row r="11328" spans="2:8">
      <c r="B11328" s="2" t="s">
        <v>11726</v>
      </c>
      <c r="C11328" s="2">
        <v>31</v>
      </c>
      <c r="D11328" s="2" t="s">
        <v>401</v>
      </c>
      <c r="E11328" s="2"/>
      <c r="F11328" s="2"/>
      <c r="G11328" s="2"/>
      <c r="H11328" s="2"/>
    </row>
    <row r="11329" spans="2:8">
      <c r="B11329" s="2" t="s">
        <v>11727</v>
      </c>
      <c r="C11329" s="2">
        <v>38</v>
      </c>
      <c r="D11329" s="2" t="s">
        <v>401</v>
      </c>
      <c r="E11329" s="2"/>
      <c r="F11329" s="2"/>
      <c r="G11329" s="2"/>
      <c r="H11329" s="2"/>
    </row>
    <row r="11330" spans="2:8">
      <c r="B11330" s="2" t="s">
        <v>11728</v>
      </c>
      <c r="C11330" s="2">
        <v>41</v>
      </c>
      <c r="D11330" s="2" t="s">
        <v>401</v>
      </c>
      <c r="E11330" s="2"/>
      <c r="F11330" s="2"/>
      <c r="G11330" s="2"/>
      <c r="H11330" s="2"/>
    </row>
    <row r="11331" spans="2:8">
      <c r="B11331" s="2" t="s">
        <v>11729</v>
      </c>
      <c r="C11331" s="2">
        <v>38</v>
      </c>
      <c r="D11331" s="2" t="s">
        <v>401</v>
      </c>
      <c r="E11331" s="2"/>
      <c r="F11331" s="2"/>
      <c r="G11331" s="2"/>
      <c r="H11331" s="2"/>
    </row>
    <row r="11332" spans="2:8">
      <c r="B11332" s="2" t="s">
        <v>11730</v>
      </c>
      <c r="C11332" s="2">
        <v>33</v>
      </c>
      <c r="D11332" s="2" t="s">
        <v>401</v>
      </c>
      <c r="E11332" s="2"/>
      <c r="F11332" s="2"/>
      <c r="G11332" s="2"/>
      <c r="H11332" s="2"/>
    </row>
    <row r="11333" spans="2:8">
      <c r="B11333" s="2" t="s">
        <v>11731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11732</v>
      </c>
      <c r="C11334" s="2">
        <v>31</v>
      </c>
      <c r="D11334" s="2" t="s">
        <v>401</v>
      </c>
      <c r="E11334" s="2"/>
      <c r="F11334" s="2"/>
      <c r="G11334" s="2"/>
      <c r="H11334" s="2"/>
    </row>
    <row r="11335" spans="2:8">
      <c r="B11335" s="2" t="s">
        <v>11733</v>
      </c>
      <c r="C11335" s="2">
        <v>34</v>
      </c>
      <c r="D11335" s="2" t="s">
        <v>401</v>
      </c>
      <c r="E11335" s="2"/>
      <c r="F11335" s="2"/>
      <c r="G11335" s="2"/>
      <c r="H11335" s="2"/>
    </row>
    <row r="11336" spans="2:8">
      <c r="B11336" s="2" t="s">
        <v>11734</v>
      </c>
      <c r="C11336" s="2">
        <v>31</v>
      </c>
      <c r="D11336" s="2" t="s">
        <v>401</v>
      </c>
      <c r="E11336" s="2"/>
      <c r="F11336" s="2"/>
      <c r="G11336" s="2"/>
      <c r="H11336" s="2"/>
    </row>
    <row r="11337" spans="2:8">
      <c r="B11337" s="2" t="s">
        <v>11735</v>
      </c>
      <c r="C11337" s="2">
        <v>29</v>
      </c>
      <c r="D11337" s="2" t="s">
        <v>401</v>
      </c>
      <c r="E11337" s="2"/>
      <c r="F11337" s="2"/>
      <c r="G11337" s="2"/>
      <c r="H11337" s="2"/>
    </row>
    <row r="11338" spans="2:8">
      <c r="B11338" s="2" t="s">
        <v>11736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11737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11738</v>
      </c>
      <c r="C11340" s="2">
        <v>38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11739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11740</v>
      </c>
      <c r="C11342" s="2">
        <v>23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11741</v>
      </c>
      <c r="C11343" s="2">
        <v>26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11742</v>
      </c>
      <c r="C11344" s="2">
        <v>28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11743</v>
      </c>
      <c r="C11345" s="2">
        <v>34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11744</v>
      </c>
      <c r="C11346" s="2">
        <v>34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11745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11746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11747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11748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11749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11750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11751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11752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11753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11754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11755</v>
      </c>
      <c r="C11357" s="2">
        <v>22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11756</v>
      </c>
      <c r="C11358" s="2">
        <v>29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11757</v>
      </c>
      <c r="C11359" s="2">
        <v>30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11758</v>
      </c>
      <c r="C11360" s="2">
        <v>33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11759</v>
      </c>
      <c r="C11361" s="2">
        <v>34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11760</v>
      </c>
      <c r="C11362" s="2">
        <v>30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11761</v>
      </c>
      <c r="C11363" s="2">
        <v>25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11762</v>
      </c>
      <c r="C11364" s="2">
        <v>23</v>
      </c>
      <c r="D11364" s="2" t="s">
        <v>401</v>
      </c>
      <c r="E11364" s="2"/>
      <c r="F11364" s="2"/>
      <c r="G11364" s="2"/>
      <c r="H11364" s="2"/>
    </row>
    <row r="11365" spans="2:8">
      <c r="B11365" s="2" t="s">
        <v>11763</v>
      </c>
      <c r="C11365" s="2">
        <v>29</v>
      </c>
      <c r="D11365" s="2" t="s">
        <v>401</v>
      </c>
      <c r="E11365" s="2"/>
      <c r="F11365" s="2"/>
      <c r="G11365" s="2"/>
      <c r="H11365" s="2"/>
    </row>
    <row r="11366" spans="2:8">
      <c r="B11366" s="2" t="s">
        <v>11764</v>
      </c>
      <c r="C11366" s="2">
        <v>36</v>
      </c>
      <c r="D11366" s="2" t="s">
        <v>401</v>
      </c>
      <c r="E11366" s="2"/>
      <c r="F11366" s="2"/>
      <c r="G11366" s="2"/>
      <c r="H11366" s="2"/>
    </row>
    <row r="11367" spans="2:8">
      <c r="B11367" s="2" t="s">
        <v>11765</v>
      </c>
      <c r="C11367" s="2">
        <v>36</v>
      </c>
      <c r="D11367" s="2" t="s">
        <v>401</v>
      </c>
      <c r="E11367" s="2"/>
      <c r="F11367" s="2"/>
      <c r="G11367" s="2"/>
      <c r="H11367" s="2"/>
    </row>
    <row r="11368" spans="2:8">
      <c r="B11368" s="2" t="s">
        <v>11766</v>
      </c>
      <c r="C11368" s="2">
        <v>35</v>
      </c>
      <c r="D11368" s="2" t="s">
        <v>401</v>
      </c>
      <c r="E11368" s="2"/>
      <c r="F11368" s="2"/>
      <c r="G11368" s="2"/>
      <c r="H11368" s="2"/>
    </row>
    <row r="11369" spans="2:8">
      <c r="B11369" s="2" t="s">
        <v>11767</v>
      </c>
      <c r="C11369" s="2">
        <v>33</v>
      </c>
      <c r="D11369" s="2" t="s">
        <v>401</v>
      </c>
      <c r="E11369" s="2"/>
      <c r="F11369" s="2"/>
      <c r="G11369" s="2"/>
      <c r="H11369" s="2"/>
    </row>
    <row r="11370" spans="2:8">
      <c r="B11370" s="2" t="s">
        <v>11768</v>
      </c>
      <c r="C11370" s="2">
        <v>22</v>
      </c>
      <c r="D11370" s="2" t="s">
        <v>401</v>
      </c>
      <c r="E11370" s="2"/>
      <c r="F11370" s="2"/>
      <c r="G11370" s="2"/>
      <c r="H11370" s="2"/>
    </row>
    <row r="11371" spans="2:8">
      <c r="B11371" s="2" t="s">
        <v>11769</v>
      </c>
      <c r="C11371" s="2">
        <v>22</v>
      </c>
      <c r="D11371" s="2" t="s">
        <v>401</v>
      </c>
      <c r="E11371" s="2"/>
      <c r="F11371" s="2"/>
      <c r="G11371" s="2"/>
      <c r="H11371" s="2"/>
    </row>
    <row r="11372" spans="2:8">
      <c r="B11372" s="2" t="s">
        <v>11770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11773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11774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11775</v>
      </c>
      <c r="C11377" s="2">
        <v>21</v>
      </c>
      <c r="D11377" s="2" t="s">
        <v>401</v>
      </c>
      <c r="E11377" s="2"/>
      <c r="F11377" s="2"/>
      <c r="G11377" s="2"/>
      <c r="H11377" s="2"/>
    </row>
    <row r="11378" spans="2:8">
      <c r="B11378" s="2" t="s">
        <v>11776</v>
      </c>
      <c r="C11378" s="2">
        <v>25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11777</v>
      </c>
      <c r="C11379" s="2">
        <v>30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11778</v>
      </c>
      <c r="C11380" s="2">
        <v>32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11779</v>
      </c>
      <c r="C11381" s="2">
        <v>33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11780</v>
      </c>
      <c r="C11382" s="2">
        <v>32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11781</v>
      </c>
      <c r="C11383" s="2">
        <v>32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11782</v>
      </c>
      <c r="C11384" s="2">
        <v>24</v>
      </c>
      <c r="D11384" s="2" t="s">
        <v>401</v>
      </c>
      <c r="E11384" s="2"/>
      <c r="F11384" s="2"/>
      <c r="G11384" s="2"/>
      <c r="H11384" s="2"/>
    </row>
    <row r="11385" spans="2:8">
      <c r="B11385" s="2" t="s">
        <v>11783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11784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11785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11786</v>
      </c>
      <c r="C11388" s="2">
        <v>41</v>
      </c>
      <c r="D11388" s="2" t="s">
        <v>401</v>
      </c>
      <c r="E11388" s="2"/>
      <c r="F11388" s="2"/>
      <c r="G11388" s="2"/>
      <c r="H11388" s="2"/>
    </row>
    <row r="11389" spans="2:8">
      <c r="B11389" s="2" t="s">
        <v>11787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11788</v>
      </c>
      <c r="C11390" s="2">
        <v>14</v>
      </c>
      <c r="D11390" s="2" t="s">
        <v>401</v>
      </c>
      <c r="E11390" s="2"/>
      <c r="F11390" s="2"/>
      <c r="G11390" s="2"/>
      <c r="H11390" s="2"/>
    </row>
    <row r="11391" spans="2:8">
      <c r="B11391" s="2" t="s">
        <v>11789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11790</v>
      </c>
      <c r="C11392" s="2">
        <v>23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11791</v>
      </c>
      <c r="C11393" s="2">
        <v>21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11792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11793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11794</v>
      </c>
      <c r="C11396" s="2">
        <v>38</v>
      </c>
      <c r="D11396" s="2" t="s">
        <v>401</v>
      </c>
      <c r="E11396" s="2"/>
      <c r="F11396" s="2"/>
      <c r="G11396" s="2"/>
      <c r="H11396" s="2"/>
    </row>
    <row r="11397" spans="2:8">
      <c r="B11397" s="2" t="s">
        <v>11795</v>
      </c>
      <c r="C11397" s="2">
        <v>39</v>
      </c>
      <c r="D11397" s="2" t="s">
        <v>401</v>
      </c>
      <c r="E11397" s="2"/>
      <c r="F11397" s="2"/>
      <c r="G11397" s="2"/>
      <c r="H11397" s="2"/>
    </row>
    <row r="11398" spans="2:8">
      <c r="B11398" s="2" t="s">
        <v>11796</v>
      </c>
      <c r="C11398" s="2">
        <v>36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11797</v>
      </c>
      <c r="C11399" s="2">
        <v>30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11798</v>
      </c>
      <c r="C11400" s="2">
        <v>30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11799</v>
      </c>
      <c r="C11401" s="2">
        <v>20</v>
      </c>
      <c r="D11401" s="2" t="s">
        <v>401</v>
      </c>
      <c r="E11401" s="2"/>
      <c r="F11401" s="2"/>
      <c r="G11401" s="2"/>
      <c r="H11401" s="2"/>
    </row>
    <row r="11402" spans="2:8">
      <c r="B11402" s="2" t="s">
        <v>11800</v>
      </c>
      <c r="C11402" s="2">
        <v>28</v>
      </c>
      <c r="D11402" s="2" t="s">
        <v>401</v>
      </c>
      <c r="E11402" s="2"/>
      <c r="F11402" s="2"/>
      <c r="G11402" s="2"/>
      <c r="H11402" s="2"/>
    </row>
    <row r="11403" spans="2:8">
      <c r="B11403" s="2" t="s">
        <v>11801</v>
      </c>
      <c r="C11403" s="2">
        <v>33</v>
      </c>
      <c r="D11403" s="2" t="s">
        <v>401</v>
      </c>
      <c r="E11403" s="2"/>
      <c r="F11403" s="2"/>
      <c r="G11403" s="2"/>
      <c r="H11403" s="2"/>
    </row>
    <row r="11404" spans="2:8">
      <c r="B11404" s="2" t="s">
        <v>11802</v>
      </c>
      <c r="C11404" s="2">
        <v>35</v>
      </c>
      <c r="D11404" s="2" t="s">
        <v>401</v>
      </c>
      <c r="E11404" s="2"/>
      <c r="F11404" s="2"/>
      <c r="G11404" s="2"/>
      <c r="H11404" s="2"/>
    </row>
    <row r="11405" spans="2:8">
      <c r="B11405" s="2" t="s">
        <v>11803</v>
      </c>
      <c r="C11405" s="2">
        <v>33</v>
      </c>
      <c r="D11405" s="2" t="s">
        <v>401</v>
      </c>
      <c r="E11405" s="2"/>
      <c r="F11405" s="2"/>
      <c r="G11405" s="2"/>
      <c r="H11405" s="2"/>
    </row>
    <row r="11406" spans="2:8">
      <c r="B11406" s="2" t="s">
        <v>11804</v>
      </c>
      <c r="C11406" s="2">
        <v>30</v>
      </c>
      <c r="D11406" s="2" t="s">
        <v>401</v>
      </c>
      <c r="E11406" s="2"/>
      <c r="F11406" s="2"/>
      <c r="G11406" s="2"/>
      <c r="H11406" s="2"/>
    </row>
    <row r="11407" spans="2:8">
      <c r="B11407" s="2" t="s">
        <v>11805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11807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11808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11809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11810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11811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11812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11813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11814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11815</v>
      </c>
      <c r="C11417" s="2">
        <v>37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11816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11817</v>
      </c>
      <c r="C11419" s="2">
        <v>31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11818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11819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11820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11821</v>
      </c>
      <c r="C11423" s="2">
        <v>38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11822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11823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11824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11825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11826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11827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11828</v>
      </c>
      <c r="C11430" s="2">
        <v>35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11829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11830</v>
      </c>
      <c r="C11432" s="2">
        <v>35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11831</v>
      </c>
      <c r="C11433" s="2">
        <v>37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11832</v>
      </c>
      <c r="C11434" s="2">
        <v>34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11833</v>
      </c>
      <c r="C11435" s="2">
        <v>30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11837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11838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11839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11840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11841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11842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11843</v>
      </c>
      <c r="C11445" s="2">
        <v>26</v>
      </c>
      <c r="D11445" s="2" t="s">
        <v>401</v>
      </c>
      <c r="E11445" s="2"/>
      <c r="F11445" s="2"/>
      <c r="G11445" s="2"/>
      <c r="H11445" s="2"/>
    </row>
    <row r="11446" spans="2:8">
      <c r="B11446" s="2" t="s">
        <v>11844</v>
      </c>
      <c r="C11446" s="2">
        <v>29</v>
      </c>
      <c r="D11446" s="2" t="s">
        <v>401</v>
      </c>
      <c r="E11446" s="2"/>
      <c r="F11446" s="2"/>
      <c r="G11446" s="2"/>
      <c r="H11446" s="2"/>
    </row>
    <row r="11447" spans="2:8">
      <c r="B11447" s="2" t="s">
        <v>11845</v>
      </c>
      <c r="C11447" s="2">
        <v>35</v>
      </c>
      <c r="D11447" s="2" t="s">
        <v>401</v>
      </c>
      <c r="E11447" s="2"/>
      <c r="F11447" s="2"/>
      <c r="G11447" s="2"/>
      <c r="H11447" s="2"/>
    </row>
    <row r="11448" spans="2:8">
      <c r="B11448" s="2" t="s">
        <v>11846</v>
      </c>
      <c r="C11448" s="2">
        <v>36</v>
      </c>
      <c r="D11448" s="2" t="s">
        <v>401</v>
      </c>
      <c r="E11448" s="2"/>
      <c r="F11448" s="2"/>
      <c r="G11448" s="2"/>
      <c r="H11448" s="2"/>
    </row>
    <row r="11449" spans="2:8">
      <c r="B11449" s="2" t="s">
        <v>11847</v>
      </c>
      <c r="C11449" s="2">
        <v>34</v>
      </c>
      <c r="D11449" s="2" t="s">
        <v>401</v>
      </c>
      <c r="E11449" s="2"/>
      <c r="F11449" s="2"/>
      <c r="G11449" s="2"/>
      <c r="H11449" s="2"/>
    </row>
    <row r="11450" spans="2:8">
      <c r="B11450" s="2" t="s">
        <v>11848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11849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11850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11851</v>
      </c>
      <c r="C11453" s="2">
        <v>21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11852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11853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11855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11856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11857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11858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11859</v>
      </c>
      <c r="C11461" s="2">
        <v>34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11860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11861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11862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11863</v>
      </c>
      <c r="C11465" s="2">
        <v>32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11864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11865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11866</v>
      </c>
      <c r="C11468" s="2">
        <v>44</v>
      </c>
      <c r="D11468" s="2" t="s">
        <v>401</v>
      </c>
      <c r="E11468" s="2"/>
      <c r="F11468" s="2"/>
      <c r="G11468" s="2"/>
      <c r="H11468" s="2"/>
    </row>
    <row r="11469" spans="2:8">
      <c r="B11469" s="2" t="s">
        <v>11867</v>
      </c>
      <c r="C11469" s="2">
        <v>45</v>
      </c>
      <c r="D11469" s="2" t="s">
        <v>401</v>
      </c>
      <c r="E11469" s="2"/>
      <c r="F11469" s="2"/>
      <c r="G11469" s="2"/>
      <c r="H11469" s="2"/>
    </row>
    <row r="11470" spans="2:8">
      <c r="B11470" s="2" t="s">
        <v>11868</v>
      </c>
      <c r="C11470" s="2">
        <v>44</v>
      </c>
      <c r="D11470" s="2" t="s">
        <v>401</v>
      </c>
      <c r="E11470" s="2"/>
      <c r="F11470" s="2"/>
      <c r="G11470" s="2"/>
      <c r="H11470" s="2"/>
    </row>
    <row r="11471" spans="2:8">
      <c r="B11471" s="2" t="s">
        <v>11869</v>
      </c>
      <c r="C11471" s="2">
        <v>40</v>
      </c>
      <c r="D11471" s="2" t="s">
        <v>401</v>
      </c>
      <c r="E11471" s="2"/>
      <c r="F11471" s="2"/>
      <c r="G11471" s="2"/>
      <c r="H11471" s="2"/>
    </row>
    <row r="11472" spans="2:8">
      <c r="B11472" s="2" t="s">
        <v>11870</v>
      </c>
      <c r="C11472" s="2">
        <v>18</v>
      </c>
      <c r="D11472" s="2" t="s">
        <v>401</v>
      </c>
      <c r="E11472" s="2"/>
      <c r="F11472" s="2"/>
      <c r="G11472" s="2"/>
      <c r="H11472" s="2"/>
    </row>
    <row r="11473" spans="2:8">
      <c r="B11473" s="2" t="s">
        <v>11871</v>
      </c>
      <c r="C11473" s="2">
        <v>22</v>
      </c>
      <c r="D11473" s="2" t="s">
        <v>401</v>
      </c>
      <c r="E11473" s="2"/>
      <c r="F11473" s="2"/>
      <c r="G11473" s="2"/>
      <c r="H11473" s="2"/>
    </row>
    <row r="11474" spans="2:8">
      <c r="B11474" s="2" t="s">
        <v>11872</v>
      </c>
      <c r="C11474" s="2">
        <v>28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11873</v>
      </c>
      <c r="C11475" s="2">
        <v>30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11874</v>
      </c>
      <c r="C11476" s="2">
        <v>35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11875</v>
      </c>
      <c r="C11477" s="2">
        <v>34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11877</v>
      </c>
      <c r="C11479" s="2">
        <v>34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11878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11879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11880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11882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11884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11887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11888</v>
      </c>
      <c r="C11490" s="2">
        <v>41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11889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11890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11891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11892</v>
      </c>
      <c r="C11494" s="2">
        <v>35</v>
      </c>
      <c r="D11494" s="2" t="s">
        <v>401</v>
      </c>
      <c r="E11494" s="2"/>
      <c r="F11494" s="2"/>
      <c r="G11494" s="2"/>
      <c r="H11494" s="2"/>
    </row>
    <row r="11495" spans="2:8">
      <c r="B11495" s="2" t="s">
        <v>11893</v>
      </c>
      <c r="C11495" s="2">
        <v>25</v>
      </c>
      <c r="D11495" s="2" t="s">
        <v>401</v>
      </c>
      <c r="E11495" s="2"/>
      <c r="F11495" s="2"/>
      <c r="G11495" s="2"/>
      <c r="H11495" s="2"/>
    </row>
    <row r="11496" spans="2:8">
      <c r="B11496" s="2" t="s">
        <v>11894</v>
      </c>
      <c r="C11496" s="2">
        <v>23</v>
      </c>
      <c r="D11496" s="2" t="s">
        <v>401</v>
      </c>
      <c r="E11496" s="2"/>
      <c r="F11496" s="2"/>
      <c r="G11496" s="2"/>
      <c r="H11496" s="2"/>
    </row>
    <row r="11497" spans="2:8">
      <c r="B11497" s="2" t="s">
        <v>11895</v>
      </c>
      <c r="C11497" s="2">
        <v>28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11896</v>
      </c>
      <c r="C11498" s="2">
        <v>35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11897</v>
      </c>
      <c r="C11499" s="2">
        <v>37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11898</v>
      </c>
      <c r="C11500" s="2">
        <v>36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11899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11900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11901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11903</v>
      </c>
      <c r="C11505" s="2">
        <v>50</v>
      </c>
      <c r="D11505" s="2" t="s">
        <v>401</v>
      </c>
      <c r="E11505" s="2"/>
      <c r="F11505" s="2"/>
      <c r="G11505" s="2"/>
      <c r="H11505" s="2"/>
    </row>
    <row r="11506" spans="2:8">
      <c r="B11506" s="2" t="s">
        <v>11904</v>
      </c>
      <c r="C11506" s="2">
        <v>22</v>
      </c>
      <c r="D11506" s="2" t="s">
        <v>401</v>
      </c>
      <c r="E11506" s="2"/>
      <c r="F11506" s="2"/>
      <c r="G11506" s="2"/>
      <c r="H11506" s="2"/>
    </row>
    <row r="11507" spans="2:8">
      <c r="B11507" s="2" t="s">
        <v>11905</v>
      </c>
      <c r="C11507" s="2">
        <v>23</v>
      </c>
      <c r="D11507" s="2" t="s">
        <v>401</v>
      </c>
      <c r="E11507" s="2"/>
      <c r="F11507" s="2"/>
      <c r="G11507" s="2"/>
      <c r="H11507" s="2"/>
    </row>
    <row r="11508" spans="2:8">
      <c r="B11508" s="2" t="s">
        <v>11906</v>
      </c>
      <c r="C11508" s="2">
        <v>23</v>
      </c>
      <c r="D11508" s="2" t="s">
        <v>401</v>
      </c>
      <c r="E11508" s="2"/>
      <c r="F11508" s="2"/>
      <c r="G11508" s="2"/>
      <c r="H11508" s="2"/>
    </row>
    <row r="11509" spans="2:8">
      <c r="B11509" s="2" t="s">
        <v>11907</v>
      </c>
      <c r="C11509" s="2">
        <v>39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11908</v>
      </c>
      <c r="C11510" s="2">
        <v>39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11909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11911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11912</v>
      </c>
      <c r="C11514" s="2">
        <v>40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11913</v>
      </c>
      <c r="C11515" s="2">
        <v>42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11914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11915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11916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11917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11918</v>
      </c>
      <c r="C11520" s="2">
        <v>17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11919</v>
      </c>
      <c r="C11521" s="2">
        <v>10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11920</v>
      </c>
      <c r="C11522" s="2">
        <v>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11921</v>
      </c>
      <c r="C11523" s="2">
        <v>32</v>
      </c>
      <c r="D11523" s="2" t="s">
        <v>401</v>
      </c>
      <c r="E11523" s="2"/>
      <c r="F11523" s="2"/>
      <c r="G11523" s="2"/>
      <c r="H11523" s="2"/>
    </row>
    <row r="11524" spans="2:8">
      <c r="B11524" s="2" t="s">
        <v>11922</v>
      </c>
      <c r="C11524" s="2">
        <v>35</v>
      </c>
      <c r="D11524" s="2" t="s">
        <v>401</v>
      </c>
      <c r="E11524" s="2"/>
      <c r="F11524" s="2"/>
      <c r="G11524" s="2"/>
      <c r="H11524" s="2"/>
    </row>
    <row r="11525" spans="2:8">
      <c r="B11525" s="2" t="s">
        <v>11923</v>
      </c>
      <c r="C11525" s="2">
        <v>33</v>
      </c>
      <c r="D11525" s="2" t="s">
        <v>401</v>
      </c>
      <c r="E11525" s="2"/>
      <c r="F11525" s="2"/>
      <c r="G11525" s="2"/>
      <c r="H11525" s="2"/>
    </row>
    <row r="11526" spans="2:8">
      <c r="B11526" s="2" t="s">
        <v>11924</v>
      </c>
      <c r="C11526" s="2">
        <v>29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11925</v>
      </c>
      <c r="C11527" s="2">
        <v>44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11926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11927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11928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11929</v>
      </c>
      <c r="C11531" s="2">
        <v>30</v>
      </c>
      <c r="D11531" s="2" t="s">
        <v>401</v>
      </c>
      <c r="E11531" s="2"/>
      <c r="F11531" s="2"/>
      <c r="G11531" s="2"/>
      <c r="H11531" s="2"/>
    </row>
    <row r="11532" spans="2:8">
      <c r="B11532" s="2" t="s">
        <v>11930</v>
      </c>
      <c r="C11532" s="2">
        <v>30</v>
      </c>
      <c r="D11532" s="2" t="s">
        <v>401</v>
      </c>
      <c r="E11532" s="2"/>
      <c r="F11532" s="2"/>
      <c r="G11532" s="2"/>
      <c r="H11532" s="2"/>
    </row>
    <row r="11533" spans="2:8">
      <c r="B11533" s="2" t="s">
        <v>11931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11932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11934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11935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11936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11937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11938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11939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11940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11941</v>
      </c>
      <c r="C11543" s="2">
        <v>30</v>
      </c>
      <c r="D11543" s="2" t="s">
        <v>401</v>
      </c>
      <c r="E11543" s="2"/>
      <c r="F11543" s="2"/>
      <c r="G11543" s="2"/>
      <c r="H11543" s="2"/>
    </row>
    <row r="11544" spans="2:8">
      <c r="B11544" s="2" t="s">
        <v>11942</v>
      </c>
      <c r="C11544" s="2">
        <v>25</v>
      </c>
      <c r="D11544" s="2" t="s">
        <v>401</v>
      </c>
      <c r="E11544" s="2"/>
      <c r="F11544" s="2"/>
      <c r="G11544" s="2"/>
      <c r="H11544" s="2"/>
    </row>
    <row r="11545" spans="2:8">
      <c r="B11545" s="2" t="s">
        <v>11943</v>
      </c>
      <c r="C11545" s="2">
        <v>26</v>
      </c>
      <c r="D11545" s="2" t="s">
        <v>401</v>
      </c>
      <c r="E11545" s="2"/>
      <c r="F11545" s="2"/>
      <c r="G11545" s="2"/>
      <c r="H11545" s="2"/>
    </row>
    <row r="11546" spans="2:8">
      <c r="B11546" s="2" t="s">
        <v>11944</v>
      </c>
      <c r="C11546" s="2">
        <v>29</v>
      </c>
      <c r="D11546" s="2" t="s">
        <v>401</v>
      </c>
      <c r="E11546" s="2"/>
      <c r="F11546" s="2"/>
      <c r="G11546" s="2"/>
      <c r="H11546" s="2"/>
    </row>
    <row r="11547" spans="2:8">
      <c r="B11547" s="2" t="s">
        <v>11945</v>
      </c>
      <c r="C11547" s="2">
        <v>29</v>
      </c>
      <c r="D11547" s="2" t="s">
        <v>401</v>
      </c>
      <c r="E11547" s="2"/>
      <c r="F11547" s="2"/>
      <c r="G11547" s="2"/>
      <c r="H11547" s="2"/>
    </row>
    <row r="11548" spans="2:8">
      <c r="B11548" s="2" t="s">
        <v>11946</v>
      </c>
      <c r="C11548" s="2">
        <v>29</v>
      </c>
      <c r="D11548" s="2" t="s">
        <v>401</v>
      </c>
      <c r="E11548" s="2"/>
      <c r="F11548" s="2"/>
      <c r="G11548" s="2"/>
      <c r="H11548" s="2"/>
    </row>
    <row r="11549" spans="2:8">
      <c r="B11549" s="2" t="s">
        <v>11947</v>
      </c>
      <c r="C11549" s="2">
        <v>29</v>
      </c>
      <c r="D11549" s="2" t="s">
        <v>401</v>
      </c>
      <c r="E11549" s="2"/>
      <c r="F11549" s="2"/>
      <c r="G11549" s="2"/>
      <c r="H11549" s="2"/>
    </row>
    <row r="11550" spans="2:8">
      <c r="B11550" s="2" t="s">
        <v>11948</v>
      </c>
      <c r="C11550" s="2">
        <v>27</v>
      </c>
      <c r="D11550" s="2" t="s">
        <v>401</v>
      </c>
      <c r="E11550" s="2"/>
      <c r="F11550" s="2"/>
      <c r="G11550" s="2"/>
      <c r="H11550" s="2"/>
    </row>
    <row r="11551" spans="2:8">
      <c r="B11551" s="2" t="s">
        <v>11949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11950</v>
      </c>
      <c r="C11552" s="2">
        <v>21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11951</v>
      </c>
      <c r="C11553" s="2">
        <v>28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11952</v>
      </c>
      <c r="C11554" s="2">
        <v>32</v>
      </c>
      <c r="D11554" s="2" t="s">
        <v>401</v>
      </c>
      <c r="E11554" s="2"/>
      <c r="F11554" s="2"/>
      <c r="G11554" s="2"/>
      <c r="H11554" s="2"/>
    </row>
    <row r="11555" spans="2:8">
      <c r="B11555" s="2" t="s">
        <v>11953</v>
      </c>
      <c r="C11555" s="2">
        <v>31</v>
      </c>
      <c r="D11555" s="2" t="s">
        <v>401</v>
      </c>
      <c r="E11555" s="2"/>
      <c r="F11555" s="2"/>
      <c r="G11555" s="2"/>
      <c r="H11555" s="2"/>
    </row>
    <row r="11556" spans="2:8">
      <c r="B11556" s="2" t="s">
        <v>11954</v>
      </c>
      <c r="C11556" s="2">
        <v>30</v>
      </c>
      <c r="D11556" s="2" t="s">
        <v>401</v>
      </c>
      <c r="E11556" s="2"/>
      <c r="F11556" s="2"/>
      <c r="G11556" s="2"/>
      <c r="H11556" s="2"/>
    </row>
    <row r="11557" spans="2:8">
      <c r="B11557" s="2" t="s">
        <v>11955</v>
      </c>
      <c r="C11557" s="2">
        <v>34</v>
      </c>
      <c r="D11557" s="2" t="s">
        <v>401</v>
      </c>
      <c r="E11557" s="2"/>
      <c r="F11557" s="2"/>
      <c r="G11557" s="2"/>
      <c r="H11557" s="2"/>
    </row>
    <row r="11558" spans="2:8">
      <c r="B11558" s="2" t="s">
        <v>11956</v>
      </c>
      <c r="C11558" s="2">
        <v>42</v>
      </c>
      <c r="D11558" s="2" t="s">
        <v>401</v>
      </c>
      <c r="E11558" s="2"/>
      <c r="F11558" s="2"/>
      <c r="G11558" s="2"/>
      <c r="H11558" s="2"/>
    </row>
    <row r="11559" spans="2:8">
      <c r="B11559" s="2" t="s">
        <v>11957</v>
      </c>
      <c r="C11559" s="2">
        <v>42</v>
      </c>
      <c r="D11559" s="2" t="s">
        <v>401</v>
      </c>
      <c r="E11559" s="2"/>
      <c r="F11559" s="2"/>
      <c r="G11559" s="2"/>
      <c r="H11559" s="2"/>
    </row>
    <row r="11560" spans="2:8">
      <c r="B11560" s="2" t="s">
        <v>11958</v>
      </c>
      <c r="C11560" s="2">
        <v>42</v>
      </c>
      <c r="D11560" s="2" t="s">
        <v>401</v>
      </c>
      <c r="E11560" s="2"/>
      <c r="F11560" s="2"/>
      <c r="G11560" s="2"/>
      <c r="H11560" s="2"/>
    </row>
    <row r="11561" spans="2:8">
      <c r="B11561" s="2" t="s">
        <v>11959</v>
      </c>
      <c r="C11561" s="2">
        <v>41</v>
      </c>
      <c r="D11561" s="2" t="s">
        <v>401</v>
      </c>
      <c r="E11561" s="2"/>
      <c r="F11561" s="2"/>
      <c r="G11561" s="2"/>
      <c r="H11561" s="2"/>
    </row>
    <row r="11562" spans="2:8">
      <c r="B11562" s="2" t="s">
        <v>11960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11961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11962</v>
      </c>
      <c r="C11564" s="2">
        <v>36</v>
      </c>
      <c r="D11564" s="2" t="s">
        <v>19</v>
      </c>
      <c r="E11564" s="2"/>
      <c r="F11564" s="2"/>
      <c r="G11564" s="2"/>
      <c r="H11564" s="2"/>
    </row>
    <row r="11565" spans="2:8">
      <c r="B11565" s="2" t="s">
        <v>11963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11964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11965</v>
      </c>
      <c r="C11567" s="2">
        <v>40</v>
      </c>
      <c r="D11567" s="2" t="s">
        <v>19</v>
      </c>
      <c r="E11567" s="2"/>
      <c r="F11567" s="2"/>
      <c r="G11567" s="2"/>
      <c r="H11567" s="2"/>
    </row>
    <row r="11568" spans="2:8">
      <c r="B11568" s="2" t="s">
        <v>11966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11967</v>
      </c>
      <c r="C11569" s="2">
        <v>35</v>
      </c>
      <c r="D11569" s="2" t="s">
        <v>401</v>
      </c>
      <c r="E11569" s="2"/>
      <c r="F11569" s="2"/>
      <c r="G11569" s="2"/>
      <c r="H11569" s="2"/>
    </row>
    <row r="11570" spans="2:8">
      <c r="B11570" s="2" t="s">
        <v>11968</v>
      </c>
      <c r="C11570" s="2">
        <v>20</v>
      </c>
      <c r="D11570" s="2" t="s">
        <v>401</v>
      </c>
      <c r="E11570" s="2"/>
      <c r="F11570" s="2"/>
      <c r="G11570" s="2"/>
      <c r="H11570" s="2"/>
    </row>
    <row r="11571" spans="2:8">
      <c r="B11571" s="2" t="s">
        <v>11969</v>
      </c>
      <c r="C11571" s="2">
        <v>24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11970</v>
      </c>
      <c r="C11572" s="2">
        <v>30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11971</v>
      </c>
      <c r="C11573" s="2">
        <v>34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11972</v>
      </c>
      <c r="C11574" s="2">
        <v>39</v>
      </c>
      <c r="D11574" s="2" t="s">
        <v>401</v>
      </c>
      <c r="E11574" s="2"/>
      <c r="F11574" s="2"/>
      <c r="G11574" s="2"/>
      <c r="H11574" s="2"/>
    </row>
    <row r="11575" spans="2:8">
      <c r="B11575" s="2" t="s">
        <v>11973</v>
      </c>
      <c r="C11575" s="2">
        <v>39</v>
      </c>
      <c r="D11575" s="2" t="s">
        <v>401</v>
      </c>
      <c r="E11575" s="2"/>
      <c r="F11575" s="2"/>
      <c r="G11575" s="2"/>
      <c r="H11575" s="2"/>
    </row>
    <row r="11576" spans="2:8">
      <c r="B11576" s="2" t="s">
        <v>11974</v>
      </c>
      <c r="C11576" s="2">
        <v>35</v>
      </c>
      <c r="D11576" s="2" t="s">
        <v>401</v>
      </c>
      <c r="E11576" s="2"/>
      <c r="F11576" s="2"/>
      <c r="G11576" s="2"/>
      <c r="H11576" s="2"/>
    </row>
    <row r="11577" spans="2:8">
      <c r="B11577" s="2" t="s">
        <v>11975</v>
      </c>
      <c r="C11577" s="2">
        <v>18</v>
      </c>
      <c r="D11577" s="2" t="s">
        <v>401</v>
      </c>
      <c r="E11577" s="2"/>
      <c r="F11577" s="2"/>
      <c r="G11577" s="2"/>
      <c r="H11577" s="2"/>
    </row>
    <row r="11578" spans="2:8">
      <c r="B11578" s="2" t="s">
        <v>11976</v>
      </c>
      <c r="C11578" s="2">
        <v>23</v>
      </c>
      <c r="D11578" s="2" t="s">
        <v>401</v>
      </c>
      <c r="E11578" s="2"/>
      <c r="F11578" s="2"/>
      <c r="G11578" s="2"/>
      <c r="H11578" s="2"/>
    </row>
    <row r="11579" spans="2:8">
      <c r="B11579" s="2" t="s">
        <v>11977</v>
      </c>
      <c r="C11579" s="2">
        <v>29</v>
      </c>
      <c r="D11579" s="2" t="s">
        <v>401</v>
      </c>
      <c r="E11579" s="2"/>
      <c r="F11579" s="2"/>
      <c r="G11579" s="2"/>
      <c r="H11579" s="2"/>
    </row>
    <row r="11580" spans="2:8">
      <c r="B11580" s="2" t="s">
        <v>11978</v>
      </c>
      <c r="C11580" s="2">
        <v>33</v>
      </c>
      <c r="D11580" s="2" t="s">
        <v>401</v>
      </c>
      <c r="E11580" s="2"/>
      <c r="F11580" s="2"/>
      <c r="G11580" s="2"/>
      <c r="H11580" s="2"/>
    </row>
    <row r="11581" spans="2:8">
      <c r="B11581" s="2" t="s">
        <v>11979</v>
      </c>
      <c r="C11581" s="2">
        <v>36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11980</v>
      </c>
      <c r="C11582" s="2">
        <v>34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11981</v>
      </c>
      <c r="C11583" s="2">
        <v>25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11982</v>
      </c>
      <c r="C11584" s="2">
        <v>28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11983</v>
      </c>
      <c r="C11585" s="2">
        <v>33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11984</v>
      </c>
      <c r="C11586" s="2">
        <v>37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11985</v>
      </c>
      <c r="C11587" s="2">
        <v>38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11986</v>
      </c>
      <c r="C11588" s="2">
        <v>26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11987</v>
      </c>
      <c r="C11589" s="2">
        <v>16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11988</v>
      </c>
      <c r="C11590" s="2">
        <v>23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11989</v>
      </c>
      <c r="C11591" s="2">
        <v>23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11990</v>
      </c>
      <c r="C11592" s="2">
        <v>23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11991</v>
      </c>
      <c r="C11593" s="2">
        <v>23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11992</v>
      </c>
      <c r="C11594" s="2">
        <v>22</v>
      </c>
      <c r="D11594" s="2" t="s">
        <v>401</v>
      </c>
      <c r="E11594" s="2"/>
      <c r="F11594" s="2"/>
      <c r="G11594" s="2"/>
      <c r="H11594" s="2"/>
    </row>
    <row r="11595" spans="2:8">
      <c r="B11595" s="2" t="s">
        <v>11993</v>
      </c>
      <c r="C11595" s="2">
        <v>20</v>
      </c>
      <c r="D11595" s="2" t="s">
        <v>401</v>
      </c>
      <c r="E11595" s="2"/>
      <c r="F11595" s="2"/>
      <c r="G11595" s="2"/>
      <c r="H11595" s="2"/>
    </row>
    <row r="11596" spans="2:8">
      <c r="B11596" s="2" t="s">
        <v>11994</v>
      </c>
      <c r="C11596" s="2">
        <v>17</v>
      </c>
      <c r="D11596" s="2" t="s">
        <v>401</v>
      </c>
      <c r="E11596" s="2"/>
      <c r="F11596" s="2"/>
      <c r="G11596" s="2"/>
      <c r="H11596" s="2"/>
    </row>
    <row r="11597" spans="2:8">
      <c r="B11597" s="2" t="s">
        <v>11995</v>
      </c>
      <c r="C11597" s="2">
        <v>10</v>
      </c>
      <c r="D11597" s="2" t="s">
        <v>19</v>
      </c>
      <c r="E11597" s="2"/>
      <c r="F11597" s="2"/>
      <c r="G11597" s="2"/>
      <c r="H11597" s="2"/>
    </row>
    <row r="11598" spans="2:8">
      <c r="B11598" s="2" t="s">
        <v>11996</v>
      </c>
      <c r="C11598" s="2">
        <v>11</v>
      </c>
      <c r="D11598" s="2" t="s">
        <v>19</v>
      </c>
      <c r="E11598" s="2"/>
      <c r="F11598" s="2"/>
      <c r="G11598" s="2"/>
      <c r="H11598" s="2"/>
    </row>
    <row r="11599" spans="2:8">
      <c r="B11599" s="2" t="s">
        <v>11997</v>
      </c>
      <c r="C11599" s="2">
        <v>36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11998</v>
      </c>
      <c r="C11600" s="2">
        <v>31</v>
      </c>
      <c r="D11600" s="2" t="s">
        <v>401</v>
      </c>
      <c r="E11600" s="2"/>
      <c r="F11600" s="2"/>
      <c r="G11600" s="2"/>
      <c r="H11600" s="2"/>
    </row>
    <row r="11601" spans="2:8">
      <c r="B11601" s="2" t="s">
        <v>11999</v>
      </c>
      <c r="C11601" s="2">
        <v>34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12000</v>
      </c>
      <c r="C11602" s="2">
        <v>33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12001</v>
      </c>
      <c r="C11603" s="2">
        <v>32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12002</v>
      </c>
      <c r="C11604" s="2">
        <v>30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12003</v>
      </c>
      <c r="C11605" s="2">
        <v>27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12004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12005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12006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12008</v>
      </c>
      <c r="C11610" s="2">
        <v>11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12009</v>
      </c>
      <c r="C11611" s="2">
        <v>29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12010</v>
      </c>
      <c r="C11612" s="2">
        <v>33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12011</v>
      </c>
      <c r="C11613" s="2">
        <v>32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12012</v>
      </c>
      <c r="C11614" s="2">
        <v>30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12013</v>
      </c>
      <c r="C11615" s="2">
        <v>27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12015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12016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12018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12019</v>
      </c>
      <c r="C11621" s="2">
        <v>27</v>
      </c>
      <c r="D11621" s="2" t="s">
        <v>401</v>
      </c>
      <c r="E11621" s="2"/>
      <c r="F11621" s="2"/>
      <c r="G11621" s="2"/>
      <c r="H11621" s="2"/>
    </row>
    <row r="11622" spans="2:8">
      <c r="B11622" s="2" t="s">
        <v>12020</v>
      </c>
      <c r="C11622" s="2">
        <v>27</v>
      </c>
      <c r="D11622" s="2" t="s">
        <v>401</v>
      </c>
      <c r="E11622" s="2"/>
      <c r="F11622" s="2"/>
      <c r="G11622" s="2"/>
      <c r="H11622" s="2"/>
    </row>
    <row r="11623" spans="2:8">
      <c r="B11623" s="2" t="s">
        <v>12021</v>
      </c>
      <c r="C11623" s="2">
        <v>25</v>
      </c>
      <c r="D11623" s="2" t="s">
        <v>401</v>
      </c>
      <c r="E11623" s="2"/>
      <c r="F11623" s="2"/>
      <c r="G11623" s="2"/>
      <c r="H11623" s="2"/>
    </row>
    <row r="11624" spans="2:8">
      <c r="B11624" s="2" t="s">
        <v>12022</v>
      </c>
      <c r="C11624" s="2">
        <v>26</v>
      </c>
      <c r="D11624" s="2" t="s">
        <v>401</v>
      </c>
      <c r="E11624" s="2"/>
      <c r="F11624" s="2"/>
      <c r="G11624" s="2"/>
      <c r="H11624" s="2"/>
    </row>
    <row r="11625" spans="2:8">
      <c r="B11625" s="2" t="s">
        <v>12023</v>
      </c>
      <c r="C11625" s="2">
        <v>26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12024</v>
      </c>
      <c r="C11626" s="2">
        <v>26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12025</v>
      </c>
      <c r="C11627" s="2">
        <v>38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12026</v>
      </c>
      <c r="C11628" s="2">
        <v>34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12027</v>
      </c>
      <c r="C11629" s="2">
        <v>26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12028</v>
      </c>
      <c r="C11630" s="2">
        <v>24</v>
      </c>
      <c r="D11630" s="2" t="s">
        <v>401</v>
      </c>
      <c r="E11630" s="2"/>
      <c r="F11630" s="2"/>
      <c r="G11630" s="2"/>
      <c r="H11630" s="2"/>
    </row>
    <row r="11631" spans="2:8">
      <c r="B11631" s="2" t="s">
        <v>12029</v>
      </c>
      <c r="C11631" s="2">
        <v>28</v>
      </c>
      <c r="D11631" s="2" t="s">
        <v>401</v>
      </c>
      <c r="E11631" s="2"/>
      <c r="F11631" s="2"/>
      <c r="G11631" s="2"/>
      <c r="H11631" s="2"/>
    </row>
    <row r="11632" spans="2:8">
      <c r="B11632" s="2" t="s">
        <v>12030</v>
      </c>
      <c r="C11632" s="2">
        <v>28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12031</v>
      </c>
      <c r="C11633" s="2">
        <v>28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12032</v>
      </c>
      <c r="C11634" s="2">
        <v>29</v>
      </c>
      <c r="D11634" s="2" t="s">
        <v>401</v>
      </c>
      <c r="E11634" s="2"/>
      <c r="F11634" s="2"/>
      <c r="G11634" s="2"/>
      <c r="H11634" s="2"/>
    </row>
    <row r="11635" spans="2:8">
      <c r="B11635" s="2" t="s">
        <v>12033</v>
      </c>
      <c r="C11635" s="2">
        <v>29</v>
      </c>
      <c r="D11635" s="2" t="s">
        <v>401</v>
      </c>
      <c r="E11635" s="2"/>
      <c r="F11635" s="2"/>
      <c r="G11635" s="2"/>
      <c r="H11635" s="2"/>
    </row>
    <row r="11636" spans="2:8">
      <c r="B11636" s="2" t="s">
        <v>12034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12035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12037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12038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12039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12040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12041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12042</v>
      </c>
      <c r="C11644" s="2">
        <v>25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12043</v>
      </c>
      <c r="C11645" s="2">
        <v>27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12044</v>
      </c>
      <c r="C11646" s="2">
        <v>27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12045</v>
      </c>
      <c r="C11647" s="2">
        <v>30</v>
      </c>
      <c r="D11647" s="2" t="s">
        <v>401</v>
      </c>
      <c r="E11647" s="2"/>
      <c r="F11647" s="2"/>
      <c r="G11647" s="2"/>
      <c r="H11647" s="2"/>
    </row>
    <row r="11648" spans="2:8">
      <c r="B11648" s="2" t="s">
        <v>12046</v>
      </c>
      <c r="C11648" s="2">
        <v>31</v>
      </c>
      <c r="D11648" s="2" t="s">
        <v>401</v>
      </c>
      <c r="E11648" s="2"/>
      <c r="F11648" s="2"/>
      <c r="G11648" s="2"/>
      <c r="H11648" s="2"/>
    </row>
    <row r="11649" spans="2:8">
      <c r="B11649" s="2" t="s">
        <v>12047</v>
      </c>
      <c r="C11649" s="2">
        <v>33</v>
      </c>
      <c r="D11649" s="2" t="s">
        <v>401</v>
      </c>
      <c r="E11649" s="2"/>
      <c r="F11649" s="2"/>
      <c r="G11649" s="2"/>
      <c r="H11649" s="2"/>
    </row>
    <row r="11650" spans="2:8">
      <c r="B11650" s="2" t="s">
        <v>12048</v>
      </c>
      <c r="C11650" s="2">
        <v>34</v>
      </c>
      <c r="D11650" s="2" t="s">
        <v>401</v>
      </c>
      <c r="E11650" s="2"/>
      <c r="F11650" s="2"/>
      <c r="G11650" s="2"/>
      <c r="H11650" s="2"/>
    </row>
    <row r="11651" spans="2:8">
      <c r="B11651" s="2" t="s">
        <v>12049</v>
      </c>
      <c r="C11651" s="2">
        <v>35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12050</v>
      </c>
      <c r="C11652" s="2">
        <v>34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12051</v>
      </c>
      <c r="C11653" s="2">
        <v>32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12052</v>
      </c>
      <c r="C11654" s="2">
        <v>14</v>
      </c>
      <c r="D11654" s="2" t="s">
        <v>401</v>
      </c>
      <c r="E11654" s="2"/>
      <c r="F11654" s="2"/>
      <c r="G11654" s="2"/>
      <c r="H11654" s="2"/>
    </row>
    <row r="11655" spans="2:8">
      <c r="B11655" s="2" t="s">
        <v>12053</v>
      </c>
      <c r="C11655" s="2">
        <v>14</v>
      </c>
      <c r="D11655" s="2" t="s">
        <v>401</v>
      </c>
      <c r="E11655" s="2"/>
      <c r="F11655" s="2"/>
      <c r="G11655" s="2"/>
      <c r="H11655" s="2"/>
    </row>
    <row r="11656" spans="2:8">
      <c r="B11656" s="2" t="s">
        <v>12054</v>
      </c>
      <c r="C11656" s="2">
        <v>8</v>
      </c>
      <c r="D11656" s="2" t="s">
        <v>401</v>
      </c>
      <c r="E11656" s="2"/>
      <c r="F11656" s="2"/>
      <c r="G11656" s="2"/>
      <c r="H11656" s="2"/>
    </row>
    <row r="11657" spans="2:8">
      <c r="B11657" s="2" t="s">
        <v>12055</v>
      </c>
      <c r="C11657" s="2">
        <v>11</v>
      </c>
      <c r="D11657" s="2" t="s">
        <v>401</v>
      </c>
      <c r="E11657" s="2"/>
      <c r="F11657" s="2"/>
      <c r="G11657" s="2"/>
      <c r="H11657" s="2"/>
    </row>
    <row r="11658" spans="2:8">
      <c r="B11658" s="2" t="s">
        <v>12056</v>
      </c>
      <c r="C11658" s="2">
        <v>12</v>
      </c>
      <c r="D11658" s="2" t="s">
        <v>401</v>
      </c>
      <c r="E11658" s="2"/>
      <c r="F11658" s="2"/>
      <c r="G11658" s="2"/>
      <c r="H11658" s="2"/>
    </row>
    <row r="11659" spans="2:8">
      <c r="B11659" s="2" t="s">
        <v>12057</v>
      </c>
      <c r="C11659" s="2">
        <v>13</v>
      </c>
      <c r="D11659" s="2" t="s">
        <v>401</v>
      </c>
      <c r="E11659" s="2"/>
      <c r="F11659" s="2"/>
      <c r="G11659" s="2"/>
      <c r="H11659" s="2"/>
    </row>
    <row r="11660" spans="2:8">
      <c r="B11660" s="2" t="s">
        <v>12058</v>
      </c>
      <c r="C11660" s="2">
        <v>14</v>
      </c>
      <c r="D11660" s="2" t="s">
        <v>401</v>
      </c>
      <c r="E11660" s="2"/>
      <c r="F11660" s="2"/>
      <c r="G11660" s="2"/>
      <c r="H11660" s="2"/>
    </row>
    <row r="11661" spans="2:8">
      <c r="B11661" s="2" t="s">
        <v>12059</v>
      </c>
      <c r="C11661" s="2">
        <v>30</v>
      </c>
      <c r="D11661" s="2" t="s">
        <v>401</v>
      </c>
      <c r="E11661" s="2"/>
      <c r="F11661" s="2"/>
      <c r="G11661" s="2"/>
      <c r="H11661" s="2"/>
    </row>
    <row r="11662" spans="2:8">
      <c r="B11662" s="2" t="s">
        <v>12060</v>
      </c>
      <c r="C11662" s="2">
        <v>34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12061</v>
      </c>
      <c r="C11663" s="2">
        <v>31</v>
      </c>
      <c r="D11663" s="2" t="s">
        <v>401</v>
      </c>
      <c r="E11663" s="2"/>
      <c r="F11663" s="2"/>
      <c r="G11663" s="2"/>
      <c r="H11663" s="2"/>
    </row>
    <row r="11664" spans="2:8">
      <c r="B11664" s="2" t="s">
        <v>12062</v>
      </c>
      <c r="C11664" s="2">
        <v>30</v>
      </c>
      <c r="D11664" s="2" t="s">
        <v>401</v>
      </c>
      <c r="E11664" s="2"/>
      <c r="F11664" s="2"/>
      <c r="G11664" s="2"/>
      <c r="H11664" s="2"/>
    </row>
    <row r="11665" spans="2:8">
      <c r="B11665" s="2" t="s">
        <v>12063</v>
      </c>
      <c r="C11665" s="2">
        <v>28</v>
      </c>
      <c r="D11665" s="2" t="s">
        <v>401</v>
      </c>
      <c r="E11665" s="2"/>
      <c r="F11665" s="2"/>
      <c r="G11665" s="2"/>
      <c r="H11665" s="2"/>
    </row>
    <row r="11666" spans="2:8">
      <c r="B11666" s="2" t="s">
        <v>12064</v>
      </c>
      <c r="C11666" s="2">
        <v>27</v>
      </c>
      <c r="D11666" s="2" t="s">
        <v>401</v>
      </c>
      <c r="E11666" s="2"/>
      <c r="F11666" s="2"/>
      <c r="G11666" s="2"/>
      <c r="H11666" s="2"/>
    </row>
    <row r="11667" spans="2:8">
      <c r="B11667" s="2" t="s">
        <v>12065</v>
      </c>
      <c r="C11667" s="2">
        <v>36</v>
      </c>
      <c r="D11667" s="2" t="s">
        <v>401</v>
      </c>
      <c r="E11667" s="2"/>
      <c r="F11667" s="2"/>
      <c r="G11667" s="2"/>
      <c r="H11667" s="2"/>
    </row>
    <row r="11668" spans="2:8">
      <c r="B11668" s="2" t="s">
        <v>12066</v>
      </c>
      <c r="C11668" s="2">
        <v>31</v>
      </c>
      <c r="D11668" s="2" t="s">
        <v>401</v>
      </c>
      <c r="E11668" s="2"/>
      <c r="F11668" s="2"/>
      <c r="G11668" s="2"/>
      <c r="H11668" s="2"/>
    </row>
    <row r="11669" spans="2:8">
      <c r="B11669" s="2" t="s">
        <v>12067</v>
      </c>
      <c r="C11669" s="2">
        <v>31</v>
      </c>
      <c r="D11669" s="2" t="s">
        <v>401</v>
      </c>
      <c r="E11669" s="2"/>
      <c r="F11669" s="2"/>
      <c r="G11669" s="2"/>
      <c r="H11669" s="2"/>
    </row>
    <row r="11670" spans="2:8">
      <c r="B11670" s="2" t="s">
        <v>12068</v>
      </c>
      <c r="C11670" s="2">
        <v>35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12069</v>
      </c>
      <c r="C11671" s="2">
        <v>35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12070</v>
      </c>
      <c r="C11672" s="2">
        <v>33</v>
      </c>
      <c r="D11672" s="2" t="s">
        <v>401</v>
      </c>
      <c r="E11672" s="2"/>
      <c r="F11672" s="2"/>
      <c r="G11672" s="2"/>
      <c r="H11672" s="2"/>
    </row>
    <row r="11673" spans="2:8">
      <c r="B11673" s="2" t="s">
        <v>12071</v>
      </c>
      <c r="C11673" s="2">
        <v>31</v>
      </c>
      <c r="D11673" s="2" t="s">
        <v>401</v>
      </c>
      <c r="E11673" s="2"/>
      <c r="F11673" s="2"/>
      <c r="G11673" s="2"/>
      <c r="H11673" s="2"/>
    </row>
    <row r="11674" spans="2:8">
      <c r="B11674" s="2" t="s">
        <v>12072</v>
      </c>
      <c r="C11674" s="2">
        <v>29</v>
      </c>
      <c r="D11674" s="2" t="s">
        <v>401</v>
      </c>
      <c r="E11674" s="2"/>
      <c r="F11674" s="2"/>
      <c r="G11674" s="2"/>
      <c r="H11674" s="2"/>
    </row>
    <row r="11675" spans="2:8">
      <c r="B11675" s="2" t="s">
        <v>12073</v>
      </c>
      <c r="C11675" s="2">
        <v>27</v>
      </c>
      <c r="D11675" s="2" t="s">
        <v>401</v>
      </c>
      <c r="E11675" s="2"/>
      <c r="F11675" s="2"/>
      <c r="G11675" s="2"/>
      <c r="H11675" s="2"/>
    </row>
    <row r="11676" spans="2:8">
      <c r="B11676" s="2" t="s">
        <v>12074</v>
      </c>
      <c r="C11676" s="2">
        <v>25</v>
      </c>
      <c r="D11676" s="2" t="s">
        <v>401</v>
      </c>
      <c r="E11676" s="2"/>
      <c r="F11676" s="2"/>
      <c r="G11676" s="2"/>
      <c r="H11676" s="2"/>
    </row>
    <row r="11677" spans="2:8">
      <c r="B11677" s="2" t="s">
        <v>12075</v>
      </c>
      <c r="C11677" s="2">
        <v>22</v>
      </c>
      <c r="D11677" s="2" t="s">
        <v>401</v>
      </c>
      <c r="E11677" s="2"/>
      <c r="F11677" s="2"/>
      <c r="G11677" s="2"/>
      <c r="H11677" s="2"/>
    </row>
    <row r="11678" spans="2:8">
      <c r="B11678" s="2" t="s">
        <v>12076</v>
      </c>
      <c r="C11678" s="2">
        <v>21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12077</v>
      </c>
      <c r="C11679" s="2">
        <v>21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12078</v>
      </c>
      <c r="C11680" s="2">
        <v>17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12079</v>
      </c>
      <c r="C11681" s="2">
        <v>42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12080</v>
      </c>
      <c r="C11682" s="2">
        <v>41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12081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12082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12084</v>
      </c>
      <c r="C11686" s="2">
        <v>39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12086</v>
      </c>
      <c r="C11688" s="2">
        <v>16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12087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12088</v>
      </c>
      <c r="C11690" s="2">
        <v>17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12089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12090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12091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12092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12093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12094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12095</v>
      </c>
      <c r="C11697" s="2">
        <v>40</v>
      </c>
      <c r="D11697" s="2" t="s">
        <v>401</v>
      </c>
      <c r="E11697" s="2"/>
      <c r="F11697" s="2"/>
      <c r="G11697" s="2"/>
      <c r="H11697" s="2"/>
    </row>
    <row r="11698" spans="2:8">
      <c r="B11698" s="2" t="s">
        <v>12096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12097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12098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12099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12100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12102</v>
      </c>
      <c r="C11704" s="2">
        <v>33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12103</v>
      </c>
      <c r="C11705" s="2">
        <v>26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12104</v>
      </c>
      <c r="C11706" s="2">
        <v>30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12105</v>
      </c>
      <c r="C11707" s="2">
        <v>31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12106</v>
      </c>
      <c r="C11708" s="2">
        <v>32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12107</v>
      </c>
      <c r="C11709" s="2">
        <v>32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12108</v>
      </c>
      <c r="C11710" s="2">
        <v>30</v>
      </c>
      <c r="D11710" s="2" t="s">
        <v>401</v>
      </c>
      <c r="E11710" s="2"/>
      <c r="F11710" s="2"/>
      <c r="G11710" s="2"/>
      <c r="H11710" s="2"/>
    </row>
    <row r="11711" spans="2:8">
      <c r="B11711" s="2" t="s">
        <v>12109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12110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12111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12112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12114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12115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12116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12117</v>
      </c>
      <c r="C11719" s="2">
        <v>24</v>
      </c>
      <c r="D11719" s="2" t="s">
        <v>401</v>
      </c>
      <c r="E11719" s="2"/>
      <c r="F11719" s="2"/>
      <c r="G11719" s="2"/>
      <c r="H11719" s="2"/>
    </row>
    <row r="11720" spans="2:8">
      <c r="B11720" s="2" t="s">
        <v>12118</v>
      </c>
      <c r="C11720" s="2">
        <v>18</v>
      </c>
      <c r="D11720" s="2" t="s">
        <v>401</v>
      </c>
      <c r="E11720" s="2"/>
      <c r="F11720" s="2"/>
      <c r="G11720" s="2"/>
      <c r="H11720" s="2"/>
    </row>
    <row r="11721" spans="2:8">
      <c r="B11721" s="2" t="s">
        <v>12119</v>
      </c>
      <c r="C11721" s="2">
        <v>23</v>
      </c>
      <c r="D11721" s="2" t="s">
        <v>401</v>
      </c>
      <c r="E11721" s="2"/>
      <c r="F11721" s="2"/>
      <c r="G11721" s="2"/>
      <c r="H11721" s="2"/>
    </row>
    <row r="11722" spans="2:8">
      <c r="B11722" s="2" t="s">
        <v>12120</v>
      </c>
      <c r="C11722" s="2">
        <v>28</v>
      </c>
      <c r="D11722" s="2" t="s">
        <v>401</v>
      </c>
      <c r="E11722" s="2"/>
      <c r="F11722" s="2"/>
      <c r="G11722" s="2"/>
      <c r="H11722" s="2"/>
    </row>
    <row r="11723" spans="2:8">
      <c r="B11723" s="2" t="s">
        <v>12121</v>
      </c>
      <c r="C11723" s="2">
        <v>32</v>
      </c>
      <c r="D11723" s="2" t="s">
        <v>401</v>
      </c>
      <c r="E11723" s="2"/>
      <c r="F11723" s="2"/>
      <c r="G11723" s="2"/>
      <c r="H11723" s="2"/>
    </row>
    <row r="11724" spans="2:8">
      <c r="B11724" s="2" t="s">
        <v>12122</v>
      </c>
      <c r="C11724" s="2">
        <v>36</v>
      </c>
      <c r="D11724" s="2" t="s">
        <v>401</v>
      </c>
      <c r="E11724" s="2"/>
      <c r="F11724" s="2"/>
      <c r="G11724" s="2"/>
      <c r="H11724" s="2"/>
    </row>
    <row r="11725" spans="2:8">
      <c r="B11725" s="2" t="s">
        <v>12123</v>
      </c>
      <c r="C11725" s="2">
        <v>35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12124</v>
      </c>
      <c r="C11726" s="2">
        <v>34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12125</v>
      </c>
      <c r="C11727" s="2">
        <v>27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12126</v>
      </c>
      <c r="C11728" s="2">
        <v>27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12127</v>
      </c>
      <c r="C11729" s="2">
        <v>28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12128</v>
      </c>
      <c r="C11730" s="2">
        <v>28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12129</v>
      </c>
      <c r="C11731" s="2">
        <v>27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12130</v>
      </c>
      <c r="C11732" s="2">
        <v>27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12131</v>
      </c>
      <c r="C11733" s="2">
        <v>26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12132</v>
      </c>
      <c r="C11734" s="2">
        <v>32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12133</v>
      </c>
      <c r="C11735" s="2">
        <v>37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12134</v>
      </c>
      <c r="C11736" s="2">
        <v>38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12135</v>
      </c>
      <c r="C11737" s="2">
        <v>37</v>
      </c>
      <c r="D11737" s="2" t="s">
        <v>401</v>
      </c>
      <c r="E11737" s="2"/>
      <c r="F11737" s="2"/>
      <c r="G11737" s="2"/>
      <c r="H11737" s="2"/>
    </row>
    <row r="11738" spans="2:8">
      <c r="B11738" s="2" t="s">
        <v>12136</v>
      </c>
      <c r="C11738" s="2">
        <v>24</v>
      </c>
      <c r="D11738" s="2" t="s">
        <v>401</v>
      </c>
      <c r="E11738" s="2"/>
      <c r="F11738" s="2"/>
      <c r="G11738" s="2"/>
      <c r="H11738" s="2"/>
    </row>
    <row r="11739" spans="2:8">
      <c r="B11739" s="2" t="s">
        <v>12137</v>
      </c>
      <c r="C11739" s="2">
        <v>31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12138</v>
      </c>
      <c r="C11740" s="2">
        <v>30</v>
      </c>
      <c r="D11740" s="2" t="s">
        <v>401</v>
      </c>
      <c r="E11740" s="2"/>
      <c r="F11740" s="2"/>
      <c r="G11740" s="2"/>
      <c r="H11740" s="2"/>
    </row>
    <row r="11741" spans="2:8">
      <c r="B11741" s="2" t="s">
        <v>12139</v>
      </c>
      <c r="C11741" s="2">
        <v>30</v>
      </c>
      <c r="D11741" s="2" t="s">
        <v>401</v>
      </c>
      <c r="E11741" s="2"/>
      <c r="F11741" s="2"/>
      <c r="G11741" s="2"/>
      <c r="H11741" s="2"/>
    </row>
    <row r="11742" spans="2:8">
      <c r="B11742" s="2" t="s">
        <v>12140</v>
      </c>
      <c r="C11742" s="2">
        <v>31</v>
      </c>
      <c r="D11742" s="2" t="s">
        <v>401</v>
      </c>
      <c r="E11742" s="2"/>
      <c r="F11742" s="2"/>
      <c r="G11742" s="2"/>
      <c r="H11742" s="2"/>
    </row>
    <row r="11743" spans="2:8">
      <c r="B11743" s="2" t="s">
        <v>12141</v>
      </c>
      <c r="C11743" s="2">
        <v>31</v>
      </c>
      <c r="D11743" s="2" t="s">
        <v>401</v>
      </c>
      <c r="E11743" s="2"/>
      <c r="F11743" s="2"/>
      <c r="G11743" s="2"/>
      <c r="H11743" s="2"/>
    </row>
    <row r="11744" spans="2:8">
      <c r="B11744" s="2" t="s">
        <v>12142</v>
      </c>
      <c r="C11744" s="2">
        <v>30</v>
      </c>
      <c r="D11744" s="2" t="s">
        <v>401</v>
      </c>
      <c r="E11744" s="2"/>
      <c r="F11744" s="2"/>
      <c r="G11744" s="2"/>
      <c r="H11744" s="2"/>
    </row>
    <row r="11745" spans="2:8">
      <c r="B11745" s="2" t="s">
        <v>12143</v>
      </c>
      <c r="C11745" s="2">
        <v>30</v>
      </c>
      <c r="D11745" s="2" t="s">
        <v>401</v>
      </c>
      <c r="E11745" s="2"/>
      <c r="F11745" s="2"/>
      <c r="G11745" s="2"/>
      <c r="H11745" s="2"/>
    </row>
    <row r="11746" spans="2:8">
      <c r="B11746" s="2" t="s">
        <v>12144</v>
      </c>
      <c r="C11746" s="2">
        <v>30</v>
      </c>
      <c r="D11746" s="2" t="s">
        <v>401</v>
      </c>
      <c r="E11746" s="2"/>
      <c r="F11746" s="2"/>
      <c r="G11746" s="2"/>
      <c r="H11746" s="2"/>
    </row>
    <row r="11747" spans="2:8">
      <c r="B11747" s="2" t="s">
        <v>12145</v>
      </c>
      <c r="C11747" s="2">
        <v>30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12146</v>
      </c>
      <c r="C11748" s="2">
        <v>31</v>
      </c>
      <c r="D11748" s="2" t="s">
        <v>401</v>
      </c>
      <c r="E11748" s="2"/>
      <c r="F11748" s="2"/>
      <c r="G11748" s="2"/>
      <c r="H11748" s="2"/>
    </row>
    <row r="11749" spans="2:8">
      <c r="B11749" s="2" t="s">
        <v>12147</v>
      </c>
      <c r="C11749" s="2">
        <v>31</v>
      </c>
      <c r="D11749" s="2" t="s">
        <v>401</v>
      </c>
      <c r="E11749" s="2"/>
      <c r="F11749" s="2"/>
      <c r="G11749" s="2"/>
      <c r="H11749" s="2"/>
    </row>
    <row r="11750" spans="2:8">
      <c r="B11750" s="2" t="s">
        <v>12148</v>
      </c>
      <c r="C11750" s="2">
        <v>30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12149</v>
      </c>
      <c r="C11751" s="2">
        <v>29</v>
      </c>
      <c r="D11751" s="2" t="s">
        <v>401</v>
      </c>
      <c r="E11751" s="2"/>
      <c r="F11751" s="2"/>
      <c r="G11751" s="2"/>
      <c r="H11751" s="2"/>
    </row>
    <row r="11752" spans="2:8">
      <c r="B11752" s="2" t="s">
        <v>12150</v>
      </c>
      <c r="C11752" s="2">
        <v>28</v>
      </c>
      <c r="D11752" s="2" t="s">
        <v>401</v>
      </c>
      <c r="E11752" s="2"/>
      <c r="F11752" s="2"/>
      <c r="G11752" s="2"/>
      <c r="H11752" s="2"/>
    </row>
    <row r="11753" spans="2:8">
      <c r="B11753" s="2" t="s">
        <v>12151</v>
      </c>
      <c r="C11753" s="2">
        <v>27</v>
      </c>
      <c r="D11753" s="2" t="s">
        <v>401</v>
      </c>
      <c r="E11753" s="2"/>
      <c r="F11753" s="2"/>
      <c r="G11753" s="2"/>
      <c r="H11753" s="2"/>
    </row>
    <row r="11754" spans="2:8">
      <c r="B11754" s="2" t="s">
        <v>12152</v>
      </c>
      <c r="C11754" s="2">
        <v>43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12153</v>
      </c>
      <c r="C11755" s="2">
        <v>42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12154</v>
      </c>
      <c r="C11756" s="2">
        <v>38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12155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12156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12157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12158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12159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12160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12161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12162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12163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12164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12165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12166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12167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12168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12169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12170</v>
      </c>
      <c r="C11772" s="2">
        <v>22</v>
      </c>
      <c r="D11772" s="2" t="s">
        <v>401</v>
      </c>
      <c r="E11772" s="2"/>
      <c r="F11772" s="2"/>
      <c r="G11772" s="2"/>
      <c r="H11772" s="2"/>
    </row>
    <row r="11773" spans="2:8">
      <c r="B11773" s="2" t="s">
        <v>12171</v>
      </c>
      <c r="C11773" s="2">
        <v>30</v>
      </c>
      <c r="D11773" s="2" t="s">
        <v>401</v>
      </c>
      <c r="E11773" s="2"/>
      <c r="F11773" s="2"/>
      <c r="G11773" s="2"/>
      <c r="H11773" s="2"/>
    </row>
    <row r="11774" spans="2:8">
      <c r="B11774" s="2" t="s">
        <v>12172</v>
      </c>
      <c r="C11774" s="2">
        <v>33</v>
      </c>
      <c r="D11774" s="2" t="s">
        <v>401</v>
      </c>
      <c r="E11774" s="2"/>
      <c r="F11774" s="2"/>
      <c r="G11774" s="2"/>
      <c r="H11774" s="2"/>
    </row>
    <row r="11775" spans="2:8">
      <c r="B11775" s="2" t="s">
        <v>12173</v>
      </c>
      <c r="C11775" s="2">
        <v>35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12174</v>
      </c>
      <c r="C11776" s="2">
        <v>28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12175</v>
      </c>
      <c r="C11777" s="2">
        <v>24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12176</v>
      </c>
      <c r="C11778" s="2">
        <v>21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12177</v>
      </c>
      <c r="C11779" s="2">
        <v>19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12178</v>
      </c>
      <c r="C11780" s="2">
        <v>15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12179</v>
      </c>
      <c r="C11781" s="2">
        <v>22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12180</v>
      </c>
      <c r="C11782" s="2">
        <v>25</v>
      </c>
      <c r="D11782" s="2" t="s">
        <v>401</v>
      </c>
      <c r="E11782" s="2"/>
      <c r="F11782" s="2"/>
      <c r="G11782" s="2"/>
      <c r="H11782" s="2"/>
    </row>
    <row r="11783" spans="2:8">
      <c r="B11783" s="2" t="s">
        <v>12181</v>
      </c>
      <c r="C11783" s="2">
        <v>28</v>
      </c>
      <c r="D11783" s="2" t="s">
        <v>401</v>
      </c>
      <c r="E11783" s="2"/>
      <c r="F11783" s="2"/>
      <c r="G11783" s="2"/>
      <c r="H11783" s="2"/>
    </row>
    <row r="11784" spans="2:8">
      <c r="B11784" s="2" t="s">
        <v>12182</v>
      </c>
      <c r="C11784" s="2">
        <v>28</v>
      </c>
      <c r="D11784" s="2" t="s">
        <v>401</v>
      </c>
      <c r="E11784" s="2"/>
      <c r="F11784" s="2"/>
      <c r="G11784" s="2"/>
      <c r="H11784" s="2"/>
    </row>
    <row r="11785" spans="2:8">
      <c r="B11785" s="2" t="s">
        <v>12183</v>
      </c>
      <c r="C11785" s="2">
        <v>26</v>
      </c>
      <c r="D11785" s="2" t="s">
        <v>401</v>
      </c>
      <c r="E11785" s="2"/>
      <c r="F11785" s="2"/>
      <c r="G11785" s="2"/>
      <c r="H11785" s="2"/>
    </row>
    <row r="11786" spans="2:8">
      <c r="B11786" s="2" t="s">
        <v>12184</v>
      </c>
      <c r="C11786" s="2">
        <v>24</v>
      </c>
      <c r="D11786" s="2" t="s">
        <v>401</v>
      </c>
      <c r="E11786" s="2"/>
      <c r="F11786" s="2"/>
      <c r="G11786" s="2"/>
      <c r="H11786" s="2"/>
    </row>
    <row r="11787" spans="2:8">
      <c r="B11787" s="2" t="s">
        <v>12185</v>
      </c>
      <c r="C11787" s="2">
        <v>23</v>
      </c>
      <c r="D11787" s="2" t="s">
        <v>401</v>
      </c>
      <c r="E11787" s="2"/>
      <c r="F11787" s="2"/>
      <c r="G11787" s="2"/>
      <c r="H11787" s="2"/>
    </row>
    <row r="11788" spans="2:8">
      <c r="B11788" s="2" t="s">
        <v>12186</v>
      </c>
      <c r="C11788" s="2">
        <v>31</v>
      </c>
      <c r="D11788" s="2" t="s">
        <v>401</v>
      </c>
      <c r="E11788" s="2"/>
      <c r="F11788" s="2"/>
      <c r="G11788" s="2"/>
      <c r="H11788" s="2"/>
    </row>
    <row r="11789" spans="2:8">
      <c r="B11789" s="2" t="s">
        <v>12187</v>
      </c>
      <c r="C11789" s="2">
        <v>30</v>
      </c>
      <c r="D11789" s="2" t="s">
        <v>401</v>
      </c>
      <c r="E11789" s="2"/>
      <c r="F11789" s="2"/>
      <c r="G11789" s="2"/>
      <c r="H11789" s="2"/>
    </row>
    <row r="11790" spans="2:8">
      <c r="B11790" s="2" t="s">
        <v>12188</v>
      </c>
      <c r="C11790" s="2">
        <v>28</v>
      </c>
      <c r="D11790" s="2" t="s">
        <v>401</v>
      </c>
      <c r="E11790" s="2"/>
      <c r="F11790" s="2"/>
      <c r="G11790" s="2"/>
      <c r="H11790" s="2"/>
    </row>
    <row r="11791" spans="2:8">
      <c r="B11791" s="2" t="s">
        <v>12189</v>
      </c>
      <c r="C11791" s="2">
        <v>27</v>
      </c>
      <c r="D11791" s="2" t="s">
        <v>401</v>
      </c>
      <c r="E11791" s="2"/>
      <c r="F11791" s="2"/>
      <c r="G11791" s="2"/>
      <c r="H11791" s="2"/>
    </row>
    <row r="11792" spans="2:8">
      <c r="B11792" s="2" t="s">
        <v>12190</v>
      </c>
      <c r="C11792" s="2">
        <v>24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12191</v>
      </c>
      <c r="C11793" s="2">
        <v>28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12192</v>
      </c>
      <c r="C11794" s="2">
        <v>29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12193</v>
      </c>
      <c r="C11795" s="2">
        <v>29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12194</v>
      </c>
      <c r="C11796" s="2">
        <v>28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12195</v>
      </c>
      <c r="C11797" s="2">
        <v>27</v>
      </c>
      <c r="D11797" s="2" t="s">
        <v>401</v>
      </c>
      <c r="E11797" s="2"/>
      <c r="F11797" s="2"/>
      <c r="G11797" s="2"/>
      <c r="H11797" s="2"/>
    </row>
    <row r="11798" spans="2:8">
      <c r="B11798" s="2" t="s">
        <v>12196</v>
      </c>
      <c r="C11798" s="2">
        <v>26</v>
      </c>
      <c r="D11798" s="2" t="s">
        <v>401</v>
      </c>
      <c r="E11798" s="2"/>
      <c r="F11798" s="2"/>
      <c r="G11798" s="2"/>
      <c r="H11798" s="2"/>
    </row>
    <row r="11799" spans="2:8">
      <c r="B11799" s="2" t="s">
        <v>12197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12198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12199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12200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12201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12202</v>
      </c>
      <c r="C11804" s="2">
        <v>42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12203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12204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12206</v>
      </c>
      <c r="C11808" s="2">
        <v>35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12207</v>
      </c>
      <c r="C11809" s="2">
        <v>39</v>
      </c>
      <c r="D11809" s="2" t="s">
        <v>401</v>
      </c>
      <c r="E11809" s="2"/>
      <c r="F11809" s="2"/>
      <c r="G11809" s="2"/>
      <c r="H11809" s="2"/>
    </row>
    <row r="11810" spans="2:8">
      <c r="B11810" s="2" t="s">
        <v>12208</v>
      </c>
      <c r="C11810" s="2">
        <v>36</v>
      </c>
      <c r="D11810" s="2" t="s">
        <v>401</v>
      </c>
      <c r="E11810" s="2"/>
      <c r="F11810" s="2"/>
      <c r="G11810" s="2"/>
      <c r="H11810" s="2"/>
    </row>
    <row r="11811" spans="2:8">
      <c r="B11811" s="2" t="s">
        <v>12209</v>
      </c>
      <c r="C11811" s="2">
        <v>37</v>
      </c>
      <c r="D11811" s="2" t="s">
        <v>401</v>
      </c>
      <c r="E11811" s="2"/>
      <c r="F11811" s="2"/>
      <c r="G11811" s="2"/>
      <c r="H11811" s="2"/>
    </row>
    <row r="11812" spans="2:8">
      <c r="B11812" s="2" t="s">
        <v>12210</v>
      </c>
      <c r="C11812" s="2">
        <v>36</v>
      </c>
      <c r="D11812" s="2" t="s">
        <v>401</v>
      </c>
      <c r="E11812" s="2"/>
      <c r="F11812" s="2"/>
      <c r="G11812" s="2"/>
      <c r="H11812" s="2"/>
    </row>
    <row r="11813" spans="2:8">
      <c r="B11813" s="2" t="s">
        <v>12211</v>
      </c>
      <c r="C11813" s="2">
        <v>33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12212</v>
      </c>
      <c r="C11814" s="2">
        <v>32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12213</v>
      </c>
      <c r="C11815" s="2">
        <v>35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12214</v>
      </c>
      <c r="C11816" s="2">
        <v>37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12215</v>
      </c>
      <c r="C11817" s="2">
        <v>35</v>
      </c>
      <c r="D11817" s="2" t="s">
        <v>401</v>
      </c>
      <c r="E11817" s="2"/>
      <c r="F11817" s="2"/>
      <c r="G11817" s="2"/>
      <c r="H11817" s="2"/>
    </row>
    <row r="11818" spans="2:8">
      <c r="B11818" s="2" t="s">
        <v>12216</v>
      </c>
      <c r="C11818" s="2">
        <v>36</v>
      </c>
      <c r="D11818" s="2" t="s">
        <v>401</v>
      </c>
      <c r="E11818" s="2"/>
      <c r="F11818" s="2"/>
      <c r="G11818" s="2"/>
      <c r="H11818" s="2"/>
    </row>
    <row r="11819" spans="2:8">
      <c r="B11819" s="2" t="s">
        <v>12217</v>
      </c>
      <c r="C11819" s="2">
        <v>26</v>
      </c>
      <c r="D11819" s="2" t="s">
        <v>401</v>
      </c>
      <c r="E11819" s="2"/>
      <c r="F11819" s="2"/>
      <c r="G11819" s="2"/>
      <c r="H11819" s="2"/>
    </row>
    <row r="11820" spans="2:8">
      <c r="B11820" s="2" t="s">
        <v>12218</v>
      </c>
      <c r="C11820" s="2">
        <v>25</v>
      </c>
      <c r="D11820" s="2" t="s">
        <v>401</v>
      </c>
      <c r="E11820" s="2"/>
      <c r="F11820" s="2"/>
      <c r="G11820" s="2"/>
      <c r="H11820" s="2"/>
    </row>
    <row r="11821" spans="2:8">
      <c r="B11821" s="2" t="s">
        <v>12219</v>
      </c>
      <c r="C11821" s="2">
        <v>27</v>
      </c>
      <c r="D11821" s="2" t="s">
        <v>401</v>
      </c>
      <c r="E11821" s="2"/>
      <c r="F11821" s="2"/>
      <c r="G11821" s="2"/>
      <c r="H11821" s="2"/>
    </row>
    <row r="11822" spans="2:8">
      <c r="B11822" s="2" t="s">
        <v>12220</v>
      </c>
      <c r="C11822" s="2">
        <v>27</v>
      </c>
      <c r="D11822" s="2" t="s">
        <v>401</v>
      </c>
      <c r="E11822" s="2"/>
      <c r="F11822" s="2"/>
      <c r="G11822" s="2"/>
      <c r="H11822" s="2"/>
    </row>
    <row r="11823" spans="2:8">
      <c r="B11823" s="2" t="s">
        <v>12221</v>
      </c>
      <c r="C11823" s="2">
        <v>26</v>
      </c>
      <c r="D11823" s="2" t="s">
        <v>401</v>
      </c>
      <c r="E11823" s="2"/>
      <c r="F11823" s="2"/>
      <c r="G11823" s="2"/>
      <c r="H11823" s="2"/>
    </row>
    <row r="11824" spans="2:8">
      <c r="B11824" s="2" t="s">
        <v>12222</v>
      </c>
      <c r="C11824" s="2">
        <v>24</v>
      </c>
      <c r="D11824" s="2" t="s">
        <v>401</v>
      </c>
      <c r="E11824" s="2"/>
      <c r="F11824" s="2"/>
      <c r="G11824" s="2"/>
      <c r="H11824" s="2"/>
    </row>
    <row r="11825" spans="2:8">
      <c r="B11825" s="2" t="s">
        <v>12223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12224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12225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12226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12227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12228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12229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12230</v>
      </c>
      <c r="C11832" s="2">
        <v>12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12231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12233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12234</v>
      </c>
      <c r="C11836" s="2">
        <v>16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12235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12236</v>
      </c>
      <c r="C11838" s="2">
        <v>29</v>
      </c>
      <c r="D11838" s="2" t="s">
        <v>401</v>
      </c>
      <c r="E11838" s="2"/>
      <c r="F11838" s="2"/>
      <c r="G11838" s="2"/>
      <c r="H11838" s="2"/>
    </row>
    <row r="11839" spans="2:8">
      <c r="B11839" s="2" t="s">
        <v>12237</v>
      </c>
      <c r="C11839" s="2">
        <v>32</v>
      </c>
      <c r="D11839" s="2" t="s">
        <v>401</v>
      </c>
      <c r="E11839" s="2"/>
      <c r="F11839" s="2"/>
      <c r="G11839" s="2"/>
      <c r="H11839" s="2"/>
    </row>
    <row r="11840" spans="2:8">
      <c r="B11840" s="2" t="s">
        <v>12238</v>
      </c>
      <c r="C11840" s="2">
        <v>31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12239</v>
      </c>
      <c r="C11841" s="2">
        <v>30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12240</v>
      </c>
      <c r="C11842" s="2">
        <v>27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12241</v>
      </c>
      <c r="C11843" s="2">
        <v>37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12242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12243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12245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12246</v>
      </c>
      <c r="C11848" s="2">
        <v>24</v>
      </c>
      <c r="D11848" s="2" t="s">
        <v>401</v>
      </c>
      <c r="E11848" s="2"/>
      <c r="F11848" s="2"/>
      <c r="G11848" s="2"/>
      <c r="H11848" s="2"/>
    </row>
    <row r="11849" spans="2:8">
      <c r="B11849" s="2" t="s">
        <v>12247</v>
      </c>
      <c r="C11849" s="2">
        <v>26</v>
      </c>
      <c r="D11849" s="2" t="s">
        <v>401</v>
      </c>
      <c r="E11849" s="2"/>
      <c r="F11849" s="2"/>
      <c r="G11849" s="2"/>
      <c r="H11849" s="2"/>
    </row>
    <row r="11850" spans="2:8">
      <c r="B11850" s="2" t="s">
        <v>12248</v>
      </c>
      <c r="C11850" s="2">
        <v>25</v>
      </c>
      <c r="D11850" s="2" t="s">
        <v>401</v>
      </c>
      <c r="E11850" s="2"/>
      <c r="F11850" s="2"/>
      <c r="G11850" s="2"/>
      <c r="H11850" s="2"/>
    </row>
    <row r="11851" spans="2:8">
      <c r="B11851" s="2" t="s">
        <v>12249</v>
      </c>
      <c r="C11851" s="2">
        <v>25</v>
      </c>
      <c r="D11851" s="2" t="s">
        <v>401</v>
      </c>
      <c r="E11851" s="2"/>
      <c r="F11851" s="2"/>
      <c r="G11851" s="2"/>
      <c r="H11851" s="2"/>
    </row>
    <row r="11852" spans="2:8">
      <c r="B11852" s="2" t="s">
        <v>12250</v>
      </c>
      <c r="C11852" s="2">
        <v>25</v>
      </c>
      <c r="D11852" s="2" t="s">
        <v>401</v>
      </c>
      <c r="E11852" s="2"/>
      <c r="F11852" s="2"/>
      <c r="G11852" s="2"/>
      <c r="H11852" s="2"/>
    </row>
    <row r="11853" spans="2:8">
      <c r="B11853" s="2" t="s">
        <v>12251</v>
      </c>
      <c r="C11853" s="2">
        <v>27</v>
      </c>
      <c r="D11853" s="2" t="s">
        <v>401</v>
      </c>
      <c r="E11853" s="2"/>
      <c r="F11853" s="2"/>
      <c r="G11853" s="2"/>
      <c r="H11853" s="2"/>
    </row>
    <row r="11854" spans="2:8">
      <c r="B11854" s="2" t="s">
        <v>12252</v>
      </c>
      <c r="C11854" s="2">
        <v>31</v>
      </c>
      <c r="D11854" s="2" t="s">
        <v>401</v>
      </c>
      <c r="E11854" s="2"/>
      <c r="F11854" s="2"/>
      <c r="G11854" s="2"/>
      <c r="H11854" s="2"/>
    </row>
    <row r="11855" spans="2:8">
      <c r="B11855" s="2" t="s">
        <v>12253</v>
      </c>
      <c r="C11855" s="2">
        <v>31</v>
      </c>
      <c r="D11855" s="2" t="s">
        <v>401</v>
      </c>
      <c r="E11855" s="2"/>
      <c r="F11855" s="2"/>
      <c r="G11855" s="2"/>
      <c r="H11855" s="2"/>
    </row>
    <row r="11856" spans="2:8">
      <c r="B11856" s="2" t="s">
        <v>12254</v>
      </c>
      <c r="C11856" s="2">
        <v>28</v>
      </c>
      <c r="D11856" s="2" t="s">
        <v>401</v>
      </c>
      <c r="E11856" s="2"/>
      <c r="F11856" s="2"/>
      <c r="G11856" s="2"/>
      <c r="H11856" s="2"/>
    </row>
    <row r="11857" spans="2:8">
      <c r="B11857" s="2" t="s">
        <v>12255</v>
      </c>
      <c r="C11857" s="2">
        <v>25</v>
      </c>
      <c r="D11857" s="2" t="s">
        <v>401</v>
      </c>
      <c r="E11857" s="2"/>
      <c r="F11857" s="2"/>
      <c r="G11857" s="2"/>
      <c r="H11857" s="2"/>
    </row>
    <row r="11858" spans="2:8">
      <c r="B11858" s="2" t="s">
        <v>12256</v>
      </c>
      <c r="C11858" s="2">
        <v>27</v>
      </c>
      <c r="D11858" s="2" t="s">
        <v>401</v>
      </c>
      <c r="E11858" s="2"/>
      <c r="F11858" s="2"/>
      <c r="G11858" s="2"/>
      <c r="H11858" s="2"/>
    </row>
    <row r="11859" spans="2:8">
      <c r="B11859" s="2" t="s">
        <v>12257</v>
      </c>
      <c r="C11859" s="2">
        <v>29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12258</v>
      </c>
      <c r="C11860" s="2">
        <v>31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12259</v>
      </c>
      <c r="C11861" s="2">
        <v>32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12260</v>
      </c>
      <c r="C11862" s="2">
        <v>33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12261</v>
      </c>
      <c r="C11863" s="2">
        <v>31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12262</v>
      </c>
      <c r="C11864" s="2">
        <v>29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12264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12265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12266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12267</v>
      </c>
      <c r="C11869" s="2">
        <v>23</v>
      </c>
      <c r="D11869" s="2" t="s">
        <v>401</v>
      </c>
      <c r="E11869" s="2"/>
      <c r="F11869" s="2"/>
      <c r="G11869" s="2"/>
      <c r="H11869" s="2"/>
    </row>
    <row r="11870" spans="2:8">
      <c r="B11870" s="2" t="s">
        <v>12268</v>
      </c>
      <c r="C11870" s="2">
        <v>29</v>
      </c>
      <c r="D11870" s="2" t="s">
        <v>401</v>
      </c>
      <c r="E11870" s="2"/>
      <c r="F11870" s="2"/>
      <c r="G11870" s="2"/>
      <c r="H11870" s="2"/>
    </row>
    <row r="11871" spans="2:8">
      <c r="B11871" s="2" t="s">
        <v>12269</v>
      </c>
      <c r="C11871" s="2">
        <v>31</v>
      </c>
      <c r="D11871" s="2" t="s">
        <v>401</v>
      </c>
      <c r="E11871" s="2"/>
      <c r="F11871" s="2"/>
      <c r="G11871" s="2"/>
      <c r="H11871" s="2"/>
    </row>
    <row r="11872" spans="2:8">
      <c r="B11872" s="2" t="s">
        <v>12270</v>
      </c>
      <c r="C11872" s="2">
        <v>33</v>
      </c>
      <c r="D11872" s="2" t="s">
        <v>401</v>
      </c>
      <c r="E11872" s="2"/>
      <c r="F11872" s="2"/>
      <c r="G11872" s="2"/>
      <c r="H11872" s="2"/>
    </row>
    <row r="11873" spans="2:8">
      <c r="B11873" s="2" t="s">
        <v>12271</v>
      </c>
      <c r="C11873" s="2">
        <v>32</v>
      </c>
      <c r="D11873" s="2" t="s">
        <v>401</v>
      </c>
      <c r="E11873" s="2"/>
      <c r="F11873" s="2"/>
      <c r="G11873" s="2"/>
      <c r="H11873" s="2"/>
    </row>
    <row r="11874" spans="2:8">
      <c r="B11874" s="2" t="s">
        <v>12272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12273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12274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12275</v>
      </c>
      <c r="C11877" s="2">
        <v>31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12276</v>
      </c>
      <c r="C11878" s="2">
        <v>42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12277</v>
      </c>
      <c r="C11879" s="2">
        <v>42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12279</v>
      </c>
      <c r="C11881" s="2">
        <v>30</v>
      </c>
      <c r="D11881" s="2" t="s">
        <v>401</v>
      </c>
      <c r="E11881" s="2"/>
      <c r="F11881" s="2"/>
      <c r="G11881" s="2"/>
      <c r="H11881" s="2"/>
    </row>
    <row r="11882" spans="2:8">
      <c r="B11882" s="2" t="s">
        <v>12280</v>
      </c>
      <c r="C11882" s="2">
        <v>27</v>
      </c>
      <c r="D11882" s="2" t="s">
        <v>401</v>
      </c>
      <c r="E11882" s="2"/>
      <c r="F11882" s="2"/>
      <c r="G11882" s="2"/>
      <c r="H11882" s="2"/>
    </row>
    <row r="11883" spans="2:8">
      <c r="B11883" s="2" t="s">
        <v>12281</v>
      </c>
      <c r="C11883" s="2">
        <v>25</v>
      </c>
      <c r="D11883" s="2" t="s">
        <v>401</v>
      </c>
      <c r="E11883" s="2"/>
      <c r="F11883" s="2"/>
      <c r="G11883" s="2"/>
      <c r="H11883" s="2"/>
    </row>
    <row r="11884" spans="2:8">
      <c r="B11884" s="2" t="s">
        <v>12282</v>
      </c>
      <c r="C11884" s="2">
        <v>28</v>
      </c>
      <c r="D11884" s="2" t="s">
        <v>401</v>
      </c>
      <c r="E11884" s="2"/>
      <c r="F11884" s="2"/>
      <c r="G11884" s="2"/>
      <c r="H11884" s="2"/>
    </row>
    <row r="11885" spans="2:8">
      <c r="B11885" s="2" t="s">
        <v>12283</v>
      </c>
      <c r="C11885" s="2">
        <v>25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12284</v>
      </c>
      <c r="C11886" s="2">
        <v>27</v>
      </c>
      <c r="D11886" s="2" t="s">
        <v>401</v>
      </c>
      <c r="E11886" s="2"/>
      <c r="F11886" s="2"/>
      <c r="G11886" s="2"/>
      <c r="H11886" s="2"/>
    </row>
    <row r="11887" spans="2:8">
      <c r="B11887" s="2" t="s">
        <v>12285</v>
      </c>
      <c r="C11887" s="2">
        <v>31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12286</v>
      </c>
      <c r="C11888" s="2">
        <v>32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12287</v>
      </c>
      <c r="C11889" s="2">
        <v>33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12288</v>
      </c>
      <c r="C11890" s="2">
        <v>31</v>
      </c>
      <c r="D11890" s="2" t="s">
        <v>401</v>
      </c>
      <c r="E11890" s="2"/>
      <c r="F11890" s="2"/>
      <c r="G11890" s="2"/>
      <c r="H11890" s="2"/>
    </row>
    <row r="11891" spans="2:8">
      <c r="B11891" s="2" t="s">
        <v>12289</v>
      </c>
      <c r="C11891" s="2">
        <v>15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12290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12291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12293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12294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12295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12296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12297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12298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12299</v>
      </c>
      <c r="C11901" s="2">
        <v>37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12300</v>
      </c>
      <c r="C11902" s="2">
        <v>38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12301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12302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12303</v>
      </c>
      <c r="C11905" s="2">
        <v>32</v>
      </c>
      <c r="D11905" s="2" t="s">
        <v>401</v>
      </c>
      <c r="E11905" s="2"/>
      <c r="F11905" s="2"/>
      <c r="G11905" s="2"/>
      <c r="H11905" s="2"/>
    </row>
    <row r="11906" spans="2:8">
      <c r="B11906" s="2" t="s">
        <v>12304</v>
      </c>
      <c r="C11906" s="2">
        <v>27</v>
      </c>
      <c r="D11906" s="2" t="s">
        <v>401</v>
      </c>
      <c r="E11906" s="2"/>
      <c r="F11906" s="2"/>
      <c r="G11906" s="2"/>
      <c r="H11906" s="2"/>
    </row>
    <row r="11907" spans="2:8">
      <c r="B11907" s="2" t="s">
        <v>12305</v>
      </c>
      <c r="C11907" s="2">
        <v>32</v>
      </c>
      <c r="D11907" s="2" t="s">
        <v>401</v>
      </c>
      <c r="E11907" s="2"/>
      <c r="F11907" s="2"/>
      <c r="G11907" s="2"/>
      <c r="H11907" s="2"/>
    </row>
    <row r="11908" spans="2:8">
      <c r="B11908" s="2" t="s">
        <v>12306</v>
      </c>
      <c r="C11908" s="2">
        <v>33</v>
      </c>
      <c r="D11908" s="2" t="s">
        <v>401</v>
      </c>
      <c r="E11908" s="2"/>
      <c r="F11908" s="2"/>
      <c r="G11908" s="2"/>
      <c r="H11908" s="2"/>
    </row>
    <row r="11909" spans="2:8">
      <c r="B11909" s="2" t="s">
        <v>12307</v>
      </c>
      <c r="C11909" s="2">
        <v>35</v>
      </c>
      <c r="D11909" s="2" t="s">
        <v>401</v>
      </c>
      <c r="E11909" s="2"/>
      <c r="F11909" s="2"/>
      <c r="G11909" s="2"/>
      <c r="H11909" s="2"/>
    </row>
    <row r="11910" spans="2:8">
      <c r="B11910" s="2" t="s">
        <v>12308</v>
      </c>
      <c r="C11910" s="2">
        <v>35</v>
      </c>
      <c r="D11910" s="2" t="s">
        <v>401</v>
      </c>
      <c r="E11910" s="2"/>
      <c r="F11910" s="2"/>
      <c r="G11910" s="2"/>
      <c r="H11910" s="2"/>
    </row>
    <row r="11911" spans="2:8">
      <c r="B11911" s="2" t="s">
        <v>12309</v>
      </c>
      <c r="C11911" s="2">
        <v>26</v>
      </c>
      <c r="D11911" s="2" t="s">
        <v>401</v>
      </c>
      <c r="E11911" s="2"/>
      <c r="F11911" s="2"/>
      <c r="G11911" s="2"/>
      <c r="H11911" s="2"/>
    </row>
    <row r="11912" spans="2:8">
      <c r="B11912" s="2" t="s">
        <v>12310</v>
      </c>
      <c r="C11912" s="2">
        <v>24</v>
      </c>
      <c r="D11912" s="2" t="s">
        <v>401</v>
      </c>
      <c r="E11912" s="2"/>
      <c r="F11912" s="2"/>
      <c r="G11912" s="2"/>
      <c r="H11912" s="2"/>
    </row>
    <row r="11913" spans="2:8">
      <c r="B11913" s="2" t="s">
        <v>12311</v>
      </c>
      <c r="C11913" s="2">
        <v>23</v>
      </c>
      <c r="D11913" s="2" t="s">
        <v>401</v>
      </c>
      <c r="E11913" s="2"/>
      <c r="F11913" s="2"/>
      <c r="G11913" s="2"/>
      <c r="H11913" s="2"/>
    </row>
    <row r="11914" spans="2:8">
      <c r="B11914" s="2" t="s">
        <v>12312</v>
      </c>
      <c r="C11914" s="2">
        <v>24</v>
      </c>
      <c r="D11914" s="2" t="s">
        <v>401</v>
      </c>
      <c r="E11914" s="2"/>
      <c r="F11914" s="2"/>
      <c r="G11914" s="2"/>
      <c r="H11914" s="2"/>
    </row>
    <row r="11915" spans="2:8">
      <c r="B11915" s="2" t="s">
        <v>12313</v>
      </c>
      <c r="C11915" s="2">
        <v>23</v>
      </c>
      <c r="D11915" s="2" t="s">
        <v>401</v>
      </c>
      <c r="E11915" s="2"/>
      <c r="F11915" s="2"/>
      <c r="G11915" s="2"/>
      <c r="H11915" s="2"/>
    </row>
    <row r="11916" spans="2:8">
      <c r="B11916" s="2" t="s">
        <v>12314</v>
      </c>
      <c r="C11916" s="2">
        <v>34</v>
      </c>
      <c r="D11916" s="2" t="s">
        <v>401</v>
      </c>
      <c r="E11916" s="2"/>
      <c r="F11916" s="2"/>
      <c r="G11916" s="2"/>
      <c r="H11916" s="2"/>
    </row>
    <row r="11917" spans="2:8">
      <c r="B11917" s="2" t="s">
        <v>12315</v>
      </c>
      <c r="C11917" s="2">
        <v>20</v>
      </c>
      <c r="D11917" s="2" t="s">
        <v>401</v>
      </c>
      <c r="E11917" s="2"/>
      <c r="F11917" s="2"/>
      <c r="G11917" s="2"/>
      <c r="H11917" s="2"/>
    </row>
    <row r="11918" spans="2:8">
      <c r="B11918" s="2" t="s">
        <v>12316</v>
      </c>
      <c r="C11918" s="2">
        <v>26</v>
      </c>
      <c r="D11918" s="2" t="s">
        <v>401</v>
      </c>
      <c r="E11918" s="2"/>
      <c r="F11918" s="2"/>
      <c r="G11918" s="2"/>
      <c r="H11918" s="2"/>
    </row>
    <row r="11919" spans="2:8">
      <c r="B11919" s="2" t="s">
        <v>12317</v>
      </c>
      <c r="C11919" s="2">
        <v>30</v>
      </c>
      <c r="D11919" s="2" t="s">
        <v>401</v>
      </c>
      <c r="E11919" s="2"/>
      <c r="F11919" s="2"/>
      <c r="G11919" s="2"/>
      <c r="H11919" s="2"/>
    </row>
    <row r="11920" spans="2:8">
      <c r="B11920" s="2" t="s">
        <v>12318</v>
      </c>
      <c r="C11920" s="2">
        <v>30</v>
      </c>
      <c r="D11920" s="2" t="s">
        <v>401</v>
      </c>
      <c r="E11920" s="2"/>
      <c r="F11920" s="2"/>
      <c r="G11920" s="2"/>
      <c r="H11920" s="2"/>
    </row>
    <row r="11921" spans="2:8">
      <c r="B11921" s="2" t="s">
        <v>12319</v>
      </c>
      <c r="C11921" s="2">
        <v>28</v>
      </c>
      <c r="D11921" s="2" t="s">
        <v>401</v>
      </c>
      <c r="E11921" s="2"/>
      <c r="F11921" s="2"/>
      <c r="G11921" s="2"/>
      <c r="H11921" s="2"/>
    </row>
    <row r="11922" spans="2:8">
      <c r="B11922" s="2" t="s">
        <v>12320</v>
      </c>
      <c r="C11922" s="2">
        <v>26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12321</v>
      </c>
      <c r="C11923" s="2">
        <v>24</v>
      </c>
      <c r="D11923" s="2" t="s">
        <v>401</v>
      </c>
      <c r="E11923" s="2"/>
      <c r="F11923" s="2"/>
      <c r="G11923" s="2"/>
      <c r="H11923" s="2"/>
    </row>
    <row r="11924" spans="2:8">
      <c r="B11924" s="2" t="s">
        <v>12322</v>
      </c>
      <c r="C11924" s="2">
        <v>27</v>
      </c>
      <c r="D11924" s="2" t="s">
        <v>401</v>
      </c>
      <c r="E11924" s="2"/>
      <c r="F11924" s="2"/>
      <c r="G11924" s="2"/>
      <c r="H11924" s="2"/>
    </row>
    <row r="11925" spans="2:8">
      <c r="B11925" s="2" t="s">
        <v>12323</v>
      </c>
      <c r="C11925" s="2">
        <v>26</v>
      </c>
      <c r="D11925" s="2" t="s">
        <v>401</v>
      </c>
      <c r="E11925" s="2"/>
      <c r="F11925" s="2"/>
      <c r="G11925" s="2"/>
      <c r="H11925" s="2"/>
    </row>
    <row r="11926" spans="2:8">
      <c r="B11926" s="2" t="s">
        <v>12324</v>
      </c>
      <c r="C11926" s="2">
        <v>23</v>
      </c>
      <c r="D11926" s="2" t="s">
        <v>401</v>
      </c>
      <c r="E11926" s="2"/>
      <c r="F11926" s="2"/>
      <c r="G11926" s="2"/>
      <c r="H11926" s="2"/>
    </row>
    <row r="11927" spans="2:8">
      <c r="B11927" s="2" t="s">
        <v>12325</v>
      </c>
      <c r="C11927" s="2">
        <v>22</v>
      </c>
      <c r="D11927" s="2" t="s">
        <v>401</v>
      </c>
      <c r="E11927" s="2"/>
      <c r="F11927" s="2"/>
      <c r="G11927" s="2"/>
      <c r="H11927" s="2"/>
    </row>
    <row r="11928" spans="2:8">
      <c r="B11928" s="2" t="s">
        <v>12326</v>
      </c>
      <c r="C11928" s="2">
        <v>22</v>
      </c>
      <c r="D11928" s="2" t="s">
        <v>401</v>
      </c>
      <c r="E11928" s="2"/>
      <c r="F11928" s="2"/>
      <c r="G11928" s="2"/>
      <c r="H11928" s="2"/>
    </row>
    <row r="11929" spans="2:8">
      <c r="B11929" s="2" t="s">
        <v>12327</v>
      </c>
      <c r="C11929" s="2">
        <v>23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12328</v>
      </c>
      <c r="C11930" s="2">
        <v>24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12329</v>
      </c>
      <c r="C11931" s="2">
        <v>24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12330</v>
      </c>
      <c r="C11932" s="2">
        <v>22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12331</v>
      </c>
      <c r="C11933" s="2">
        <v>21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12332</v>
      </c>
      <c r="C11934" s="2">
        <v>19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12333</v>
      </c>
      <c r="C11935" s="2">
        <v>17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12335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12337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12338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12339</v>
      </c>
      <c r="C11941" s="2">
        <v>37</v>
      </c>
      <c r="D11941" s="2" t="s">
        <v>401</v>
      </c>
      <c r="E11941" s="2"/>
      <c r="F11941" s="2"/>
      <c r="G11941" s="2"/>
      <c r="H11941" s="2"/>
    </row>
    <row r="11942" spans="2:8">
      <c r="B11942" s="2" t="s">
        <v>12340</v>
      </c>
      <c r="C11942" s="2">
        <v>18</v>
      </c>
      <c r="D11942" s="2" t="s">
        <v>401</v>
      </c>
      <c r="E11942" s="2"/>
      <c r="F11942" s="2"/>
      <c r="G11942" s="2"/>
      <c r="H11942" s="2"/>
    </row>
    <row r="11943" spans="2:8">
      <c r="B11943" s="2" t="s">
        <v>12341</v>
      </c>
      <c r="C11943" s="2">
        <v>18</v>
      </c>
      <c r="D11943" s="2" t="s">
        <v>401</v>
      </c>
      <c r="E11943" s="2"/>
      <c r="F11943" s="2"/>
      <c r="G11943" s="2"/>
      <c r="H11943" s="2"/>
    </row>
    <row r="11944" spans="2:8">
      <c r="B11944" s="2" t="s">
        <v>12342</v>
      </c>
      <c r="C11944" s="2">
        <v>20</v>
      </c>
      <c r="D11944" s="2" t="s">
        <v>401</v>
      </c>
      <c r="E11944" s="2"/>
      <c r="F11944" s="2"/>
      <c r="G11944" s="2"/>
      <c r="H11944" s="2"/>
    </row>
    <row r="11945" spans="2:8">
      <c r="B11945" s="2" t="s">
        <v>12343</v>
      </c>
      <c r="C11945" s="2">
        <v>23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12344</v>
      </c>
      <c r="C11946" s="2">
        <v>23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12345</v>
      </c>
      <c r="C11947" s="2">
        <v>24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12346</v>
      </c>
      <c r="C11948" s="2">
        <v>20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12347</v>
      </c>
      <c r="C11949" s="2">
        <v>40</v>
      </c>
      <c r="D11949" s="2" t="s">
        <v>401</v>
      </c>
      <c r="E11949" s="2"/>
      <c r="F11949" s="2"/>
      <c r="G11949" s="2"/>
      <c r="H11949" s="2"/>
    </row>
    <row r="11950" spans="2:8">
      <c r="B11950" s="2" t="s">
        <v>12348</v>
      </c>
      <c r="C11950" s="2">
        <v>40</v>
      </c>
      <c r="D11950" s="2" t="s">
        <v>401</v>
      </c>
      <c r="E11950" s="2"/>
      <c r="F11950" s="2"/>
      <c r="G11950" s="2"/>
      <c r="H11950" s="2"/>
    </row>
    <row r="11951" spans="2:8">
      <c r="B11951" s="2" t="s">
        <v>12349</v>
      </c>
      <c r="C11951" s="2">
        <v>36</v>
      </c>
      <c r="D11951" s="2" t="s">
        <v>401</v>
      </c>
      <c r="E11951" s="2"/>
      <c r="F11951" s="2"/>
      <c r="G11951" s="2"/>
      <c r="H11951" s="2"/>
    </row>
    <row r="11952" spans="2:8">
      <c r="B11952" s="2" t="s">
        <v>12350</v>
      </c>
      <c r="C11952" s="2">
        <v>34</v>
      </c>
      <c r="D11952" s="2" t="s">
        <v>401</v>
      </c>
      <c r="E11952" s="2"/>
      <c r="F11952" s="2"/>
      <c r="G11952" s="2"/>
      <c r="H11952" s="2"/>
    </row>
    <row r="11953" spans="2:8">
      <c r="B11953" s="2" t="s">
        <v>12351</v>
      </c>
      <c r="C11953" s="2">
        <v>32</v>
      </c>
      <c r="D11953" s="2" t="s">
        <v>401</v>
      </c>
      <c r="E11953" s="2"/>
      <c r="F11953" s="2"/>
      <c r="G11953" s="2"/>
      <c r="H11953" s="2"/>
    </row>
    <row r="11954" spans="2:8">
      <c r="B11954" s="2" t="s">
        <v>12352</v>
      </c>
      <c r="C11954" s="2">
        <v>30</v>
      </c>
      <c r="D11954" s="2" t="s">
        <v>401</v>
      </c>
      <c r="E11954" s="2"/>
      <c r="F11954" s="2"/>
      <c r="G11954" s="2"/>
      <c r="H11954" s="2"/>
    </row>
    <row r="11955" spans="2:8">
      <c r="B11955" s="2" t="s">
        <v>12353</v>
      </c>
      <c r="C11955" s="2">
        <v>30</v>
      </c>
      <c r="D11955" s="2" t="s">
        <v>401</v>
      </c>
      <c r="E11955" s="2"/>
      <c r="F11955" s="2"/>
      <c r="G11955" s="2"/>
      <c r="H11955" s="2"/>
    </row>
    <row r="11956" spans="2:8">
      <c r="B11956" s="2" t="s">
        <v>12354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12355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12357</v>
      </c>
      <c r="C11959" s="2">
        <v>31</v>
      </c>
      <c r="D11959" s="2" t="s">
        <v>401</v>
      </c>
      <c r="E11959" s="2"/>
      <c r="F11959" s="2"/>
      <c r="G11959" s="2"/>
      <c r="H11959" s="2"/>
    </row>
    <row r="11960" spans="2:8">
      <c r="B11960" s="2" t="s">
        <v>12358</v>
      </c>
      <c r="C11960" s="2">
        <v>30</v>
      </c>
      <c r="D11960" s="2" t="s">
        <v>401</v>
      </c>
      <c r="E11960" s="2"/>
      <c r="F11960" s="2"/>
      <c r="G11960" s="2"/>
      <c r="H11960" s="2"/>
    </row>
    <row r="11961" spans="2:8">
      <c r="B11961" s="2" t="s">
        <v>12359</v>
      </c>
      <c r="C11961" s="2">
        <v>27</v>
      </c>
      <c r="D11961" s="2" t="s">
        <v>401</v>
      </c>
      <c r="E11961" s="2"/>
      <c r="F11961" s="2"/>
      <c r="G11961" s="2"/>
      <c r="H11961" s="2"/>
    </row>
    <row r="11962" spans="2:8">
      <c r="B11962" s="2" t="s">
        <v>12360</v>
      </c>
      <c r="C11962" s="2">
        <v>40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12361</v>
      </c>
      <c r="C11963" s="2">
        <v>43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12362</v>
      </c>
      <c r="C11964" s="2">
        <v>42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12363</v>
      </c>
      <c r="C11965" s="2">
        <v>43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12364</v>
      </c>
      <c r="C11966" s="2">
        <v>44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12365</v>
      </c>
      <c r="C11967" s="2">
        <v>44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12366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12367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12368</v>
      </c>
      <c r="C11970" s="2">
        <v>12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12369</v>
      </c>
      <c r="C11971" s="2">
        <v>15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12370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12371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12373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12377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12378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12379</v>
      </c>
      <c r="C11981" s="2">
        <v>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12380</v>
      </c>
      <c r="C11982" s="2">
        <v>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12381</v>
      </c>
      <c r="C11983" s="2">
        <v>31</v>
      </c>
      <c r="D11983" s="2" t="s">
        <v>401</v>
      </c>
      <c r="E11983" s="2"/>
      <c r="F11983" s="2"/>
      <c r="G11983" s="2"/>
      <c r="H11983" s="2"/>
    </row>
    <row r="11984" spans="2:8">
      <c r="B11984" s="2" t="s">
        <v>12382</v>
      </c>
      <c r="C11984" s="2">
        <v>37</v>
      </c>
      <c r="D11984" s="2" t="s">
        <v>401</v>
      </c>
      <c r="E11984" s="2"/>
      <c r="F11984" s="2"/>
      <c r="G11984" s="2"/>
      <c r="H11984" s="2"/>
    </row>
    <row r="11985" spans="2:8">
      <c r="B11985" s="2" t="s">
        <v>12383</v>
      </c>
      <c r="C11985" s="2">
        <v>40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12384</v>
      </c>
      <c r="C11986" s="2">
        <v>38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12385</v>
      </c>
      <c r="C11987" s="2">
        <v>37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12386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12387</v>
      </c>
      <c r="C11989" s="2">
        <v>27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12388</v>
      </c>
      <c r="C11990" s="2">
        <v>18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12389</v>
      </c>
      <c r="C11991" s="2">
        <v>36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12390</v>
      </c>
      <c r="C11992" s="2">
        <v>35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12391</v>
      </c>
      <c r="C11993" s="2">
        <v>33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12392</v>
      </c>
      <c r="C11994" s="2">
        <v>30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12393</v>
      </c>
      <c r="C11995" s="2">
        <v>11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12394</v>
      </c>
      <c r="C11996" s="2">
        <v>7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12395</v>
      </c>
      <c r="C11997" s="2">
        <v>28</v>
      </c>
      <c r="D11997" s="2" t="s">
        <v>401</v>
      </c>
      <c r="E11997" s="2"/>
      <c r="F11997" s="2"/>
      <c r="G11997" s="2"/>
      <c r="H11997" s="2"/>
    </row>
    <row r="11998" spans="2:8">
      <c r="B11998" s="2" t="s">
        <v>12396</v>
      </c>
      <c r="C11998" s="2">
        <v>30</v>
      </c>
      <c r="D11998" s="2" t="s">
        <v>401</v>
      </c>
      <c r="E11998" s="2"/>
      <c r="F11998" s="2"/>
      <c r="G11998" s="2"/>
      <c r="H11998" s="2"/>
    </row>
    <row r="11999" spans="2:8">
      <c r="B11999" s="2" t="s">
        <v>12397</v>
      </c>
      <c r="C11999" s="2">
        <v>32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12398</v>
      </c>
      <c r="C12000" s="2">
        <v>33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12399</v>
      </c>
      <c r="C12001" s="2">
        <v>31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12400</v>
      </c>
      <c r="C12002" s="2">
        <v>29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12401</v>
      </c>
      <c r="C12003" s="2">
        <v>25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12402</v>
      </c>
      <c r="C12004" s="2">
        <v>16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12403</v>
      </c>
      <c r="C12005" s="2">
        <v>42</v>
      </c>
      <c r="D12005" s="2" t="s">
        <v>401</v>
      </c>
      <c r="E12005" s="2"/>
      <c r="F12005" s="2"/>
      <c r="G12005" s="2"/>
      <c r="H12005" s="2"/>
    </row>
    <row r="12006" spans="2:8">
      <c r="B12006" s="2" t="s">
        <v>12404</v>
      </c>
      <c r="C12006" s="2">
        <v>32</v>
      </c>
      <c r="D12006" s="2" t="s">
        <v>401</v>
      </c>
      <c r="E12006" s="2"/>
      <c r="F12006" s="2"/>
      <c r="G12006" s="2"/>
      <c r="H12006" s="2"/>
    </row>
    <row r="12007" spans="2:8">
      <c r="B12007" s="2" t="s">
        <v>12405</v>
      </c>
      <c r="C12007" s="2">
        <v>36</v>
      </c>
      <c r="D12007" s="2" t="s">
        <v>401</v>
      </c>
      <c r="E12007" s="2"/>
      <c r="F12007" s="2"/>
      <c r="G12007" s="2"/>
      <c r="H12007" s="2"/>
    </row>
    <row r="12008" spans="2:8">
      <c r="B12008" s="2" t="s">
        <v>12406</v>
      </c>
      <c r="C12008" s="2">
        <v>35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12407</v>
      </c>
      <c r="C12009" s="2">
        <v>37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12408</v>
      </c>
      <c r="C12010" s="2">
        <v>41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12409</v>
      </c>
      <c r="C12011" s="2">
        <v>40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12410</v>
      </c>
      <c r="C12012" s="2">
        <v>30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12411</v>
      </c>
      <c r="C12013" s="2">
        <v>30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12412</v>
      </c>
      <c r="C12014" s="2">
        <v>28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12413</v>
      </c>
      <c r="C12015" s="2">
        <v>27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12414</v>
      </c>
      <c r="C12016" s="2">
        <v>30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12415</v>
      </c>
      <c r="C12017" s="2">
        <v>30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12416</v>
      </c>
      <c r="C12018" s="2">
        <v>30</v>
      </c>
      <c r="D12018" s="2" t="s">
        <v>401</v>
      </c>
      <c r="E12018" s="2"/>
      <c r="F12018" s="2"/>
      <c r="G12018" s="2"/>
      <c r="H12018" s="2"/>
    </row>
    <row r="12019" spans="2:8">
      <c r="B12019" s="2" t="s">
        <v>12417</v>
      </c>
      <c r="C12019" s="2">
        <v>30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12418</v>
      </c>
      <c r="C12020" s="2">
        <v>29</v>
      </c>
      <c r="D12020" s="2" t="s">
        <v>401</v>
      </c>
      <c r="E12020" s="2"/>
      <c r="F12020" s="2"/>
      <c r="G12020" s="2"/>
      <c r="H12020" s="2"/>
    </row>
    <row r="12021" spans="2:8">
      <c r="B12021" s="2" t="s">
        <v>12419</v>
      </c>
      <c r="C12021" s="2">
        <v>21</v>
      </c>
      <c r="D12021" s="2" t="s">
        <v>401</v>
      </c>
      <c r="E12021" s="2"/>
      <c r="F12021" s="2"/>
      <c r="G12021" s="2"/>
      <c r="H12021" s="2"/>
    </row>
    <row r="12022" spans="2:8">
      <c r="B12022" s="2" t="s">
        <v>12420</v>
      </c>
      <c r="C12022" s="2">
        <v>18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12421</v>
      </c>
      <c r="C12023" s="2">
        <v>23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12422</v>
      </c>
      <c r="C12024" s="2">
        <v>24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12423</v>
      </c>
      <c r="C12025" s="2">
        <v>24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12424</v>
      </c>
      <c r="C12026" s="2">
        <v>24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12425</v>
      </c>
      <c r="C12027" s="2">
        <v>23</v>
      </c>
      <c r="D12027" s="2" t="s">
        <v>401</v>
      </c>
      <c r="E12027" s="2"/>
      <c r="F12027" s="2"/>
      <c r="G12027" s="2"/>
      <c r="H12027" s="2"/>
    </row>
    <row r="12028" spans="2:8">
      <c r="B12028" s="2" t="s">
        <v>12426</v>
      </c>
      <c r="C12028" s="2">
        <v>22</v>
      </c>
      <c r="D12028" s="2" t="s">
        <v>401</v>
      </c>
      <c r="E12028" s="2"/>
      <c r="F12028" s="2"/>
      <c r="G12028" s="2"/>
      <c r="H12028" s="2"/>
    </row>
    <row r="12029" spans="2:8">
      <c r="B12029" s="2" t="s">
        <v>12427</v>
      </c>
      <c r="C12029" s="2">
        <v>21</v>
      </c>
      <c r="D12029" s="2" t="s">
        <v>401</v>
      </c>
      <c r="E12029" s="2"/>
      <c r="F12029" s="2"/>
      <c r="G12029" s="2"/>
      <c r="H12029" s="2"/>
    </row>
    <row r="12030" spans="2:8">
      <c r="B12030" s="2" t="s">
        <v>12428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12429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12430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12432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12433</v>
      </c>
      <c r="C12035" s="2">
        <v>29</v>
      </c>
      <c r="D12035" s="2" t="s">
        <v>401</v>
      </c>
      <c r="E12035" s="2"/>
      <c r="F12035" s="2"/>
      <c r="G12035" s="2"/>
      <c r="H12035" s="2"/>
    </row>
    <row r="12036" spans="2:8">
      <c r="B12036" s="2" t="s">
        <v>12434</v>
      </c>
      <c r="C12036" s="2">
        <v>29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12435</v>
      </c>
      <c r="C12037" s="2">
        <v>29</v>
      </c>
      <c r="D12037" s="2" t="s">
        <v>401</v>
      </c>
      <c r="E12037" s="2"/>
      <c r="F12037" s="2"/>
      <c r="G12037" s="2"/>
      <c r="H12037" s="2"/>
    </row>
    <row r="12038" spans="2:8">
      <c r="B12038" s="2" t="s">
        <v>12436</v>
      </c>
      <c r="C12038" s="2">
        <v>28</v>
      </c>
      <c r="D12038" s="2" t="s">
        <v>401</v>
      </c>
      <c r="E12038" s="2"/>
      <c r="F12038" s="2"/>
      <c r="G12038" s="2"/>
      <c r="H12038" s="2"/>
    </row>
    <row r="12039" spans="2:8">
      <c r="B12039" s="2" t="s">
        <v>12437</v>
      </c>
      <c r="C12039" s="2">
        <v>27</v>
      </c>
      <c r="D12039" s="2" t="s">
        <v>401</v>
      </c>
      <c r="E12039" s="2"/>
      <c r="F12039" s="2"/>
      <c r="G12039" s="2"/>
      <c r="H12039" s="2"/>
    </row>
    <row r="12040" spans="2:8">
      <c r="B12040" s="2" t="s">
        <v>12438</v>
      </c>
      <c r="C12040" s="2">
        <v>27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12439</v>
      </c>
      <c r="C12041" s="2">
        <v>27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12440</v>
      </c>
      <c r="C12042" s="2">
        <v>26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12441</v>
      </c>
      <c r="C12043" s="2">
        <v>27</v>
      </c>
      <c r="D12043" s="2" t="s">
        <v>401</v>
      </c>
      <c r="E12043" s="2"/>
      <c r="F12043" s="2"/>
      <c r="G12043" s="2"/>
      <c r="H12043" s="2"/>
    </row>
    <row r="12044" spans="2:8">
      <c r="B12044" s="2" t="s">
        <v>12442</v>
      </c>
      <c r="C12044" s="2">
        <v>29</v>
      </c>
      <c r="D12044" s="2" t="s">
        <v>401</v>
      </c>
      <c r="E12044" s="2"/>
      <c r="F12044" s="2"/>
      <c r="G12044" s="2"/>
      <c r="H12044" s="2"/>
    </row>
    <row r="12045" spans="2:8">
      <c r="B12045" s="2" t="s">
        <v>12443</v>
      </c>
      <c r="C12045" s="2">
        <v>27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12444</v>
      </c>
      <c r="C12046" s="2">
        <v>34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12445</v>
      </c>
      <c r="C12047" s="2">
        <v>34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12446</v>
      </c>
      <c r="C12048" s="2">
        <v>32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12447</v>
      </c>
      <c r="C12049" s="2">
        <v>31</v>
      </c>
      <c r="D12049" s="2" t="s">
        <v>401</v>
      </c>
      <c r="E12049" s="2"/>
      <c r="F12049" s="2"/>
      <c r="G12049" s="2"/>
      <c r="H12049" s="2"/>
    </row>
    <row r="12050" spans="2:8">
      <c r="B12050" s="2" t="s">
        <v>12448</v>
      </c>
      <c r="C12050" s="2">
        <v>32</v>
      </c>
      <c r="D12050" s="2" t="s">
        <v>401</v>
      </c>
      <c r="E12050" s="2"/>
      <c r="F12050" s="2"/>
      <c r="G12050" s="2"/>
      <c r="H12050" s="2"/>
    </row>
    <row r="12051" spans="2:8">
      <c r="B12051" s="2" t="s">
        <v>12449</v>
      </c>
      <c r="C12051" s="2">
        <v>33</v>
      </c>
      <c r="D12051" s="2" t="s">
        <v>401</v>
      </c>
      <c r="E12051" s="2"/>
      <c r="F12051" s="2"/>
      <c r="G12051" s="2"/>
      <c r="H12051" s="2"/>
    </row>
    <row r="12052" spans="2:8">
      <c r="B12052" s="2" t="s">
        <v>12450</v>
      </c>
      <c r="C12052" s="2">
        <v>34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12451</v>
      </c>
      <c r="C12053" s="2">
        <v>35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12452</v>
      </c>
      <c r="C12054" s="2">
        <v>34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12453</v>
      </c>
      <c r="C12055" s="2">
        <v>27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12454</v>
      </c>
      <c r="C12056" s="2">
        <v>30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12455</v>
      </c>
      <c r="C12057" s="2">
        <v>32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12456</v>
      </c>
      <c r="C12058" s="2">
        <v>30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12457</v>
      </c>
      <c r="C12059" s="2">
        <v>27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12458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12459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12460</v>
      </c>
      <c r="C12062" s="2">
        <v>24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12461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12462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12463</v>
      </c>
      <c r="C12065" s="2">
        <v>21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12464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12465</v>
      </c>
      <c r="C12067" s="2">
        <v>14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12466</v>
      </c>
      <c r="C12068" s="2">
        <v>20</v>
      </c>
      <c r="D12068" s="2" t="s">
        <v>401</v>
      </c>
      <c r="E12068" s="2"/>
      <c r="F12068" s="2"/>
      <c r="G12068" s="2"/>
      <c r="H12068" s="2"/>
    </row>
    <row r="12069" spans="2:8">
      <c r="B12069" s="2" t="s">
        <v>12467</v>
      </c>
      <c r="C12069" s="2">
        <v>23</v>
      </c>
      <c r="D12069" s="2" t="s">
        <v>401</v>
      </c>
      <c r="E12069" s="2"/>
      <c r="F12069" s="2"/>
      <c r="G12069" s="2"/>
      <c r="H12069" s="2"/>
    </row>
    <row r="12070" spans="2:8">
      <c r="B12070" s="2" t="s">
        <v>12468</v>
      </c>
      <c r="C12070" s="2">
        <v>22</v>
      </c>
      <c r="D12070" s="2" t="s">
        <v>401</v>
      </c>
      <c r="E12070" s="2"/>
      <c r="F12070" s="2"/>
      <c r="G12070" s="2"/>
      <c r="H12070" s="2"/>
    </row>
    <row r="12071" spans="2:8">
      <c r="B12071" s="2" t="s">
        <v>12469</v>
      </c>
      <c r="C12071" s="2">
        <v>22</v>
      </c>
      <c r="D12071" s="2" t="s">
        <v>401</v>
      </c>
      <c r="E12071" s="2"/>
      <c r="F12071" s="2"/>
      <c r="G12071" s="2"/>
      <c r="H12071" s="2"/>
    </row>
    <row r="12072" spans="2:8">
      <c r="B12072" s="2" t="s">
        <v>12470</v>
      </c>
      <c r="C12072" s="2">
        <v>20</v>
      </c>
      <c r="D12072" s="2" t="s">
        <v>401</v>
      </c>
      <c r="E12072" s="2"/>
      <c r="F12072" s="2"/>
      <c r="G12072" s="2"/>
      <c r="H12072" s="2"/>
    </row>
    <row r="12073" spans="2:8">
      <c r="B12073" s="2" t="s">
        <v>12471</v>
      </c>
      <c r="C12073" s="2">
        <v>27</v>
      </c>
      <c r="D12073" s="2" t="s">
        <v>401</v>
      </c>
      <c r="E12073" s="2"/>
      <c r="F12073" s="2"/>
      <c r="G12073" s="2"/>
      <c r="H12073" s="2"/>
    </row>
    <row r="12074" spans="2:8">
      <c r="B12074" s="2" t="s">
        <v>12472</v>
      </c>
      <c r="C12074" s="2">
        <v>31</v>
      </c>
      <c r="D12074" s="2" t="s">
        <v>401</v>
      </c>
      <c r="E12074" s="2"/>
      <c r="F12074" s="2"/>
      <c r="G12074" s="2"/>
      <c r="H12074" s="2"/>
    </row>
    <row r="12075" spans="2:8">
      <c r="B12075" s="2" t="s">
        <v>12473</v>
      </c>
      <c r="C12075" s="2">
        <v>36</v>
      </c>
      <c r="D12075" s="2" t="s">
        <v>401</v>
      </c>
      <c r="E12075" s="2"/>
      <c r="F12075" s="2"/>
      <c r="G12075" s="2"/>
      <c r="H12075" s="2"/>
    </row>
    <row r="12076" spans="2:8">
      <c r="B12076" s="2" t="s">
        <v>12474</v>
      </c>
      <c r="C12076" s="2">
        <v>39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12475</v>
      </c>
      <c r="C12077" s="2">
        <v>40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12476</v>
      </c>
      <c r="C12078" s="2">
        <v>43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12477</v>
      </c>
      <c r="C12079" s="2">
        <v>45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12478</v>
      </c>
      <c r="C12080" s="2">
        <v>42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12479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12480</v>
      </c>
      <c r="C12082" s="2">
        <v>29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12481</v>
      </c>
      <c r="C12083" s="2">
        <v>37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12482</v>
      </c>
      <c r="C12084" s="2">
        <v>37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12483</v>
      </c>
      <c r="C12085" s="2">
        <v>26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12484</v>
      </c>
      <c r="C12086" s="2">
        <v>23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12485</v>
      </c>
      <c r="C12087" s="2">
        <v>29</v>
      </c>
      <c r="D12087" s="2" t="s">
        <v>401</v>
      </c>
      <c r="E12087" s="2"/>
      <c r="F12087" s="2"/>
      <c r="G12087" s="2"/>
      <c r="H12087" s="2"/>
    </row>
    <row r="12088" spans="2:8">
      <c r="B12088" s="2" t="s">
        <v>12486</v>
      </c>
      <c r="C12088" s="2">
        <v>30</v>
      </c>
      <c r="D12088" s="2" t="s">
        <v>401</v>
      </c>
      <c r="E12088" s="2"/>
      <c r="F12088" s="2"/>
      <c r="G12088" s="2"/>
      <c r="H12088" s="2"/>
    </row>
    <row r="12089" spans="2:8">
      <c r="B12089" s="2" t="s">
        <v>12487</v>
      </c>
      <c r="C12089" s="2">
        <v>33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12488</v>
      </c>
      <c r="C12090" s="2">
        <v>34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12489</v>
      </c>
      <c r="C12091" s="2">
        <v>14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12490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12491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12493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12494</v>
      </c>
      <c r="C12096" s="2">
        <v>17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12495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12496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12497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12498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12499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12500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12501</v>
      </c>
      <c r="C12103" s="2">
        <v>48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12502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12503</v>
      </c>
      <c r="C12105" s="2">
        <v>47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12504</v>
      </c>
      <c r="C12106" s="2">
        <v>48</v>
      </c>
      <c r="D12106" s="2" t="s">
        <v>401</v>
      </c>
      <c r="E12106" s="2"/>
      <c r="F12106" s="2"/>
      <c r="G12106" s="2"/>
      <c r="H12106" s="2"/>
    </row>
    <row r="12107" spans="2:8">
      <c r="B12107" s="2" t="s">
        <v>12505</v>
      </c>
      <c r="C12107" s="2">
        <v>33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12506</v>
      </c>
      <c r="C12108" s="2">
        <v>18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12507</v>
      </c>
      <c r="C12109" s="2">
        <v>22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12508</v>
      </c>
      <c r="C12110" s="2">
        <v>32</v>
      </c>
      <c r="D12110" s="2" t="s">
        <v>401</v>
      </c>
      <c r="E12110" s="2"/>
      <c r="F12110" s="2"/>
      <c r="G12110" s="2"/>
      <c r="H12110" s="2"/>
    </row>
    <row r="12111" spans="2:8">
      <c r="B12111" s="2" t="s">
        <v>12509</v>
      </c>
      <c r="C12111" s="2">
        <v>32</v>
      </c>
      <c r="D12111" s="2" t="s">
        <v>401</v>
      </c>
      <c r="E12111" s="2"/>
      <c r="F12111" s="2"/>
      <c r="G12111" s="2"/>
      <c r="H12111" s="2"/>
    </row>
    <row r="12112" spans="2:8">
      <c r="B12112" s="2" t="s">
        <v>12510</v>
      </c>
      <c r="C12112" s="2">
        <v>32</v>
      </c>
      <c r="D12112" s="2" t="s">
        <v>401</v>
      </c>
      <c r="E12112" s="2"/>
      <c r="F12112" s="2"/>
      <c r="G12112" s="2"/>
      <c r="H12112" s="2"/>
    </row>
    <row r="12113" spans="2:8">
      <c r="B12113" s="2" t="s">
        <v>12511</v>
      </c>
      <c r="C12113" s="2">
        <v>32</v>
      </c>
      <c r="D12113" s="2" t="s">
        <v>401</v>
      </c>
      <c r="E12113" s="2"/>
      <c r="F12113" s="2"/>
      <c r="G12113" s="2"/>
      <c r="H12113" s="2"/>
    </row>
    <row r="12114" spans="2:8">
      <c r="B12114" s="2" t="s">
        <v>12512</v>
      </c>
      <c r="C12114" s="2">
        <v>32</v>
      </c>
      <c r="D12114" s="2" t="s">
        <v>401</v>
      </c>
      <c r="E12114" s="2"/>
      <c r="F12114" s="2"/>
      <c r="G12114" s="2"/>
      <c r="H12114" s="2"/>
    </row>
    <row r="12115" spans="2:8">
      <c r="B12115" s="2" t="s">
        <v>12513</v>
      </c>
      <c r="C12115" s="2">
        <v>31</v>
      </c>
      <c r="D12115" s="2" t="s">
        <v>401</v>
      </c>
      <c r="E12115" s="2"/>
      <c r="F12115" s="2"/>
      <c r="G12115" s="2"/>
      <c r="H12115" s="2"/>
    </row>
    <row r="12116" spans="2:8">
      <c r="B12116" s="2" t="s">
        <v>12514</v>
      </c>
      <c r="C12116" s="2">
        <v>30</v>
      </c>
      <c r="D12116" s="2" t="s">
        <v>401</v>
      </c>
      <c r="E12116" s="2"/>
      <c r="F12116" s="2"/>
      <c r="G12116" s="2"/>
      <c r="H12116" s="2"/>
    </row>
    <row r="12117" spans="2:8">
      <c r="B12117" s="2" t="s">
        <v>12515</v>
      </c>
      <c r="C12117" s="2">
        <v>22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12516</v>
      </c>
      <c r="C12118" s="2">
        <v>23</v>
      </c>
      <c r="D12118" s="2" t="s">
        <v>401</v>
      </c>
      <c r="E12118" s="2"/>
      <c r="F12118" s="2"/>
      <c r="G12118" s="2"/>
      <c r="H12118" s="2"/>
    </row>
    <row r="12119" spans="2:8">
      <c r="B12119" s="2" t="s">
        <v>12517</v>
      </c>
      <c r="C12119" s="2">
        <v>29</v>
      </c>
      <c r="D12119" s="2" t="s">
        <v>401</v>
      </c>
      <c r="E12119" s="2"/>
      <c r="F12119" s="2"/>
      <c r="G12119" s="2"/>
      <c r="H12119" s="2"/>
    </row>
    <row r="12120" spans="2:8">
      <c r="B12120" s="2" t="s">
        <v>12518</v>
      </c>
      <c r="C12120" s="2">
        <v>31</v>
      </c>
      <c r="D12120" s="2" t="s">
        <v>401</v>
      </c>
      <c r="E12120" s="2"/>
      <c r="F12120" s="2"/>
      <c r="G12120" s="2"/>
      <c r="H12120" s="2"/>
    </row>
    <row r="12121" spans="2:8">
      <c r="B12121" s="2" t="s">
        <v>12519</v>
      </c>
      <c r="C12121" s="2">
        <v>30</v>
      </c>
      <c r="D12121" s="2" t="s">
        <v>401</v>
      </c>
      <c r="E12121" s="2"/>
      <c r="F12121" s="2"/>
      <c r="G12121" s="2"/>
      <c r="H12121" s="2"/>
    </row>
    <row r="12122" spans="2:8">
      <c r="B12122" s="2" t="s">
        <v>12520</v>
      </c>
      <c r="C12122" s="2">
        <v>29</v>
      </c>
      <c r="D12122" s="2" t="s">
        <v>401</v>
      </c>
      <c r="E12122" s="2"/>
      <c r="F12122" s="2"/>
      <c r="G12122" s="2"/>
      <c r="H12122" s="2"/>
    </row>
    <row r="12123" spans="2:8">
      <c r="B12123" s="2" t="s">
        <v>12521</v>
      </c>
      <c r="C12123" s="2">
        <v>29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12522</v>
      </c>
      <c r="C12124" s="2">
        <v>26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12523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12524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12525</v>
      </c>
      <c r="C12127" s="2">
        <v>39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12526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12527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12528</v>
      </c>
      <c r="C12130" s="2">
        <v>36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12529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12530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12531</v>
      </c>
      <c r="C12133" s="2">
        <v>40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12532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12533</v>
      </c>
      <c r="C12135" s="2">
        <v>40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12534</v>
      </c>
      <c r="C12136" s="2">
        <v>40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12535</v>
      </c>
      <c r="C12137" s="2">
        <v>23</v>
      </c>
      <c r="D12137" s="2" t="s">
        <v>401</v>
      </c>
      <c r="E12137" s="2"/>
      <c r="F12137" s="2"/>
      <c r="G12137" s="2"/>
      <c r="H12137" s="2"/>
    </row>
    <row r="12138" spans="2:8">
      <c r="B12138" s="2" t="s">
        <v>12536</v>
      </c>
      <c r="C12138" s="2">
        <v>20</v>
      </c>
      <c r="D12138" s="2" t="s">
        <v>401</v>
      </c>
      <c r="E12138" s="2"/>
      <c r="F12138" s="2"/>
      <c r="G12138" s="2"/>
      <c r="H12138" s="2"/>
    </row>
    <row r="12139" spans="2:8">
      <c r="B12139" s="2" t="s">
        <v>12537</v>
      </c>
      <c r="C12139" s="2">
        <v>12</v>
      </c>
      <c r="D12139" s="2" t="s">
        <v>401</v>
      </c>
      <c r="E12139" s="2"/>
      <c r="F12139" s="2"/>
      <c r="G12139" s="2"/>
      <c r="H12139" s="2"/>
    </row>
    <row r="12140" spans="2:8">
      <c r="B12140" s="2" t="s">
        <v>12538</v>
      </c>
      <c r="C12140" s="2">
        <v>13</v>
      </c>
      <c r="D12140" s="2" t="s">
        <v>401</v>
      </c>
      <c r="E12140" s="2"/>
      <c r="F12140" s="2"/>
      <c r="G12140" s="2"/>
      <c r="H12140" s="2"/>
    </row>
    <row r="12141" spans="2:8">
      <c r="B12141" s="2" t="s">
        <v>12539</v>
      </c>
      <c r="C12141" s="2">
        <v>32</v>
      </c>
      <c r="D12141" s="2" t="s">
        <v>401</v>
      </c>
      <c r="E12141" s="2"/>
      <c r="F12141" s="2"/>
      <c r="G12141" s="2"/>
      <c r="H12141" s="2"/>
    </row>
    <row r="12142" spans="2:8">
      <c r="B12142" s="2" t="s">
        <v>12540</v>
      </c>
      <c r="C12142" s="2">
        <v>36</v>
      </c>
      <c r="D12142" s="2" t="s">
        <v>401</v>
      </c>
      <c r="E12142" s="2"/>
      <c r="F12142" s="2"/>
      <c r="G12142" s="2"/>
      <c r="H12142" s="2"/>
    </row>
    <row r="12143" spans="2:8">
      <c r="B12143" s="2" t="s">
        <v>12541</v>
      </c>
      <c r="C12143" s="2">
        <v>40</v>
      </c>
      <c r="D12143" s="2" t="s">
        <v>401</v>
      </c>
      <c r="E12143" s="2"/>
      <c r="F12143" s="2"/>
      <c r="G12143" s="2"/>
      <c r="H12143" s="2"/>
    </row>
    <row r="12144" spans="2:8">
      <c r="B12144" s="2" t="s">
        <v>12542</v>
      </c>
      <c r="C12144" s="2">
        <v>38</v>
      </c>
      <c r="D12144" s="2" t="s">
        <v>401</v>
      </c>
      <c r="E12144" s="2"/>
      <c r="F12144" s="2"/>
      <c r="G12144" s="2"/>
      <c r="H12144" s="2"/>
    </row>
    <row r="12145" spans="2:8">
      <c r="B12145" s="2" t="s">
        <v>12543</v>
      </c>
      <c r="C12145" s="2">
        <v>14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12544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12545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12546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12547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12548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12549</v>
      </c>
      <c r="C12151" s="2">
        <v>40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12550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12551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12552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12553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12554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12555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12556</v>
      </c>
      <c r="C12158" s="2">
        <v>16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12557</v>
      </c>
      <c r="C12159" s="2">
        <v>40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12558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12559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12560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12561</v>
      </c>
      <c r="C12163" s="2">
        <v>17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12562</v>
      </c>
      <c r="C12164" s="2">
        <v>20</v>
      </c>
      <c r="D12164" s="2" t="s">
        <v>401</v>
      </c>
      <c r="E12164" s="2"/>
      <c r="F12164" s="2"/>
      <c r="G12164" s="2"/>
      <c r="H12164" s="2"/>
    </row>
    <row r="12165" spans="2:8">
      <c r="B12165" s="2" t="s">
        <v>12563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12564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12565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12566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12567</v>
      </c>
      <c r="C12169" s="2">
        <v>20</v>
      </c>
      <c r="D12169" s="2" t="s">
        <v>401</v>
      </c>
      <c r="E12169" s="2"/>
      <c r="F12169" s="2"/>
      <c r="G12169" s="2"/>
      <c r="H12169" s="2"/>
    </row>
    <row r="12170" spans="2:8">
      <c r="B12170" s="2" t="s">
        <v>12568</v>
      </c>
      <c r="C12170" s="2">
        <v>23</v>
      </c>
      <c r="D12170" s="2" t="s">
        <v>401</v>
      </c>
      <c r="E12170" s="2"/>
      <c r="F12170" s="2"/>
      <c r="G12170" s="2"/>
      <c r="H12170" s="2"/>
    </row>
    <row r="12171" spans="2:8">
      <c r="B12171" s="2" t="s">
        <v>12569</v>
      </c>
      <c r="C12171" s="2">
        <v>22</v>
      </c>
      <c r="D12171" s="2" t="s">
        <v>401</v>
      </c>
      <c r="E12171" s="2"/>
      <c r="F12171" s="2"/>
      <c r="G12171" s="2"/>
      <c r="H12171" s="2"/>
    </row>
    <row r="12172" spans="2:8">
      <c r="B12172" s="2" t="s">
        <v>12570</v>
      </c>
      <c r="C12172" s="2">
        <v>15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12571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12572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12573</v>
      </c>
      <c r="C12175" s="2">
        <v>21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12574</v>
      </c>
      <c r="C12176" s="2">
        <v>23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12575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12576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12577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12578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12579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12580</v>
      </c>
      <c r="C12182" s="2">
        <v>24</v>
      </c>
      <c r="D12182" s="2" t="s">
        <v>401</v>
      </c>
      <c r="E12182" s="2"/>
      <c r="F12182" s="2"/>
      <c r="G12182" s="2"/>
      <c r="H12182" s="2"/>
    </row>
    <row r="12183" spans="2:8">
      <c r="B12183" s="2" t="s">
        <v>12581</v>
      </c>
      <c r="C12183" s="2">
        <v>25</v>
      </c>
      <c r="D12183" s="2" t="s">
        <v>401</v>
      </c>
      <c r="E12183" s="2"/>
      <c r="F12183" s="2"/>
      <c r="G12183" s="2"/>
      <c r="H12183" s="2"/>
    </row>
    <row r="12184" spans="2:8">
      <c r="B12184" s="2" t="s">
        <v>12582</v>
      </c>
      <c r="C12184" s="2">
        <v>26</v>
      </c>
      <c r="D12184" s="2" t="s">
        <v>401</v>
      </c>
      <c r="E12184" s="2"/>
      <c r="F12184" s="2"/>
      <c r="G12184" s="2"/>
      <c r="H12184" s="2"/>
    </row>
    <row r="12185" spans="2:8">
      <c r="B12185" s="2" t="s">
        <v>12583</v>
      </c>
      <c r="C12185" s="2">
        <v>27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12584</v>
      </c>
      <c r="C12186" s="2">
        <v>26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12585</v>
      </c>
      <c r="C12187" s="2">
        <v>25</v>
      </c>
      <c r="D12187" s="2" t="s">
        <v>401</v>
      </c>
      <c r="E12187" s="2"/>
      <c r="F12187" s="2"/>
      <c r="G12187" s="2"/>
      <c r="H12187" s="2"/>
    </row>
    <row r="12188" spans="2:8">
      <c r="B12188" s="2" t="s">
        <v>12586</v>
      </c>
      <c r="C12188" s="2">
        <v>25</v>
      </c>
      <c r="D12188" s="2" t="s">
        <v>401</v>
      </c>
      <c r="E12188" s="2"/>
      <c r="F12188" s="2"/>
      <c r="G12188" s="2"/>
      <c r="H12188" s="2"/>
    </row>
    <row r="12189" spans="2:8">
      <c r="B12189" s="2" t="s">
        <v>12587</v>
      </c>
      <c r="C12189" s="2">
        <v>46</v>
      </c>
      <c r="D12189" s="2" t="s">
        <v>401</v>
      </c>
      <c r="E12189" s="2"/>
      <c r="F12189" s="2"/>
      <c r="G12189" s="2"/>
      <c r="H12189" s="2"/>
    </row>
    <row r="12190" spans="2:8">
      <c r="B12190" s="2" t="s">
        <v>12588</v>
      </c>
      <c r="C12190" s="2">
        <v>36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12589</v>
      </c>
      <c r="C12191" s="2">
        <v>34</v>
      </c>
      <c r="D12191" s="2" t="s">
        <v>401</v>
      </c>
      <c r="E12191" s="2"/>
      <c r="F12191" s="2"/>
      <c r="G12191" s="2"/>
      <c r="H12191" s="2"/>
    </row>
    <row r="12192" spans="2:8">
      <c r="B12192" s="2" t="s">
        <v>12590</v>
      </c>
      <c r="C12192" s="2">
        <v>34</v>
      </c>
      <c r="D12192" s="2" t="s">
        <v>401</v>
      </c>
      <c r="E12192" s="2"/>
      <c r="F12192" s="2"/>
      <c r="G12192" s="2"/>
      <c r="H12192" s="2"/>
    </row>
    <row r="12193" spans="2:8">
      <c r="B12193" s="2" t="s">
        <v>12591</v>
      </c>
      <c r="C12193" s="2">
        <v>32</v>
      </c>
      <c r="D12193" s="2" t="s">
        <v>401</v>
      </c>
      <c r="E12193" s="2"/>
      <c r="F12193" s="2"/>
      <c r="G12193" s="2"/>
      <c r="H12193" s="2"/>
    </row>
    <row r="12194" spans="2:8">
      <c r="B12194" s="2" t="s">
        <v>12592</v>
      </c>
      <c r="C12194" s="2">
        <v>29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12593</v>
      </c>
      <c r="C12195" s="2">
        <v>29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12594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12595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12598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12599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12600</v>
      </c>
      <c r="C12202" s="2">
        <v>18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12602</v>
      </c>
      <c r="C12204" s="2">
        <v>44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12603</v>
      </c>
      <c r="C12205" s="2">
        <v>44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12604</v>
      </c>
      <c r="C12206" s="2">
        <v>41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12605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12606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12607</v>
      </c>
      <c r="C12209" s="2">
        <v>36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12608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12609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12611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12612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12613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12614</v>
      </c>
      <c r="C12216" s="2">
        <v>32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12615</v>
      </c>
      <c r="C12217" s="2">
        <v>32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12616</v>
      </c>
      <c r="C12218" s="2">
        <v>30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12617</v>
      </c>
      <c r="C12219" s="2">
        <v>27</v>
      </c>
      <c r="D12219" s="2" t="s">
        <v>401</v>
      </c>
      <c r="E12219" s="2"/>
      <c r="F12219" s="2"/>
      <c r="G12219" s="2"/>
      <c r="H12219" s="2"/>
    </row>
    <row r="12220" spans="2:8">
      <c r="B12220" s="2" t="s">
        <v>12618</v>
      </c>
      <c r="C12220" s="2">
        <v>31</v>
      </c>
      <c r="D12220" s="2" t="s">
        <v>401</v>
      </c>
      <c r="E12220" s="2"/>
      <c r="F12220" s="2"/>
      <c r="G12220" s="2"/>
      <c r="H12220" s="2"/>
    </row>
    <row r="12221" spans="2:8">
      <c r="B12221" s="2" t="s">
        <v>12619</v>
      </c>
      <c r="C12221" s="2">
        <v>33</v>
      </c>
      <c r="D12221" s="2" t="s">
        <v>401</v>
      </c>
      <c r="E12221" s="2"/>
      <c r="F12221" s="2"/>
      <c r="G12221" s="2"/>
      <c r="H12221" s="2"/>
    </row>
    <row r="12222" spans="2:8">
      <c r="B12222" s="2" t="s">
        <v>12620</v>
      </c>
      <c r="C12222" s="2">
        <v>33</v>
      </c>
      <c r="D12222" s="2" t="s">
        <v>401</v>
      </c>
      <c r="E12222" s="2"/>
      <c r="F12222" s="2"/>
      <c r="G12222" s="2"/>
      <c r="H12222" s="2"/>
    </row>
    <row r="12223" spans="2:8">
      <c r="B12223" s="2" t="s">
        <v>12621</v>
      </c>
      <c r="C12223" s="2">
        <v>31</v>
      </c>
      <c r="D12223" s="2" t="s">
        <v>401</v>
      </c>
      <c r="E12223" s="2"/>
      <c r="F12223" s="2"/>
      <c r="G12223" s="2"/>
      <c r="H12223" s="2"/>
    </row>
    <row r="12224" spans="2:8">
      <c r="B12224" s="2" t="s">
        <v>12622</v>
      </c>
      <c r="C12224" s="2">
        <v>28</v>
      </c>
      <c r="D12224" s="2" t="s">
        <v>401</v>
      </c>
      <c r="E12224" s="2"/>
      <c r="F12224" s="2"/>
      <c r="G12224" s="2"/>
      <c r="H12224" s="2"/>
    </row>
    <row r="12225" spans="2:8">
      <c r="B12225" s="2" t="s">
        <v>12623</v>
      </c>
      <c r="C12225" s="2">
        <v>28</v>
      </c>
      <c r="D12225" s="2" t="s">
        <v>401</v>
      </c>
      <c r="E12225" s="2"/>
      <c r="F12225" s="2"/>
      <c r="G12225" s="2"/>
      <c r="H12225" s="2"/>
    </row>
    <row r="12226" spans="2:8">
      <c r="B12226" s="2" t="s">
        <v>12624</v>
      </c>
      <c r="C12226" s="2">
        <v>29</v>
      </c>
      <c r="D12226" s="2" t="s">
        <v>401</v>
      </c>
      <c r="E12226" s="2"/>
      <c r="F12226" s="2"/>
      <c r="G12226" s="2"/>
      <c r="H12226" s="2"/>
    </row>
    <row r="12227" spans="2:8">
      <c r="B12227" s="2" t="s">
        <v>12625</v>
      </c>
      <c r="C12227" s="2">
        <v>30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12626</v>
      </c>
      <c r="C12228" s="2">
        <v>30</v>
      </c>
      <c r="D12228" s="2" t="s">
        <v>401</v>
      </c>
      <c r="E12228" s="2"/>
      <c r="F12228" s="2"/>
      <c r="G12228" s="2"/>
      <c r="H12228" s="2"/>
    </row>
    <row r="12229" spans="2:8">
      <c r="B12229" s="2" t="s">
        <v>12627</v>
      </c>
      <c r="C12229" s="2">
        <v>30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12628</v>
      </c>
      <c r="C12230" s="2">
        <v>29</v>
      </c>
      <c r="D12230" s="2" t="s">
        <v>401</v>
      </c>
      <c r="E12230" s="2"/>
      <c r="F12230" s="2"/>
      <c r="G12230" s="2"/>
      <c r="H12230" s="2"/>
    </row>
    <row r="12231" spans="2:8">
      <c r="B12231" s="2" t="s">
        <v>12629</v>
      </c>
      <c r="C12231" s="2">
        <v>17</v>
      </c>
      <c r="D12231" s="2" t="s">
        <v>401</v>
      </c>
      <c r="E12231" s="2"/>
      <c r="F12231" s="2"/>
      <c r="G12231" s="2"/>
      <c r="H12231" s="2"/>
    </row>
    <row r="12232" spans="2:8">
      <c r="B12232" s="2" t="s">
        <v>12630</v>
      </c>
      <c r="C12232" s="2">
        <v>20</v>
      </c>
      <c r="D12232" s="2" t="s">
        <v>401</v>
      </c>
      <c r="E12232" s="2"/>
      <c r="F12232" s="2"/>
      <c r="G12232" s="2"/>
      <c r="H12232" s="2"/>
    </row>
    <row r="12233" spans="2:8">
      <c r="B12233" s="2" t="s">
        <v>12631</v>
      </c>
      <c r="C12233" s="2">
        <v>20</v>
      </c>
      <c r="D12233" s="2" t="s">
        <v>401</v>
      </c>
      <c r="E12233" s="2"/>
      <c r="F12233" s="2"/>
      <c r="G12233" s="2"/>
      <c r="H12233" s="2"/>
    </row>
    <row r="12234" spans="2:8">
      <c r="B12234" s="2" t="s">
        <v>12632</v>
      </c>
      <c r="C12234" s="2">
        <v>22</v>
      </c>
      <c r="D12234" s="2" t="s">
        <v>401</v>
      </c>
      <c r="E12234" s="2"/>
      <c r="F12234" s="2"/>
      <c r="G12234" s="2"/>
      <c r="H12234" s="2"/>
    </row>
    <row r="12235" spans="2:8">
      <c r="B12235" s="2" t="s">
        <v>12633</v>
      </c>
      <c r="C12235" s="2">
        <v>21</v>
      </c>
      <c r="D12235" s="2" t="s">
        <v>401</v>
      </c>
      <c r="E12235" s="2"/>
      <c r="F12235" s="2"/>
      <c r="G12235" s="2"/>
      <c r="H12235" s="2"/>
    </row>
    <row r="12236" spans="2:8">
      <c r="B12236" s="2" t="s">
        <v>12634</v>
      </c>
      <c r="C12236" s="2">
        <v>19</v>
      </c>
      <c r="D12236" s="2" t="s">
        <v>401</v>
      </c>
      <c r="E12236" s="2"/>
      <c r="F12236" s="2"/>
      <c r="G12236" s="2"/>
      <c r="H12236" s="2"/>
    </row>
    <row r="12237" spans="2:8">
      <c r="B12237" s="2" t="s">
        <v>12635</v>
      </c>
      <c r="C12237" s="2">
        <v>19</v>
      </c>
      <c r="D12237" s="2" t="s">
        <v>401</v>
      </c>
      <c r="E12237" s="2"/>
      <c r="F12237" s="2"/>
      <c r="G12237" s="2"/>
      <c r="H12237" s="2"/>
    </row>
    <row r="12238" spans="2:8">
      <c r="B12238" s="2" t="s">
        <v>12636</v>
      </c>
      <c r="C12238" s="2">
        <v>33</v>
      </c>
      <c r="D12238" s="2" t="s">
        <v>401</v>
      </c>
      <c r="E12238" s="2"/>
      <c r="F12238" s="2"/>
      <c r="G12238" s="2"/>
      <c r="H12238" s="2"/>
    </row>
    <row r="12239" spans="2:8">
      <c r="B12239" s="2" t="s">
        <v>12637</v>
      </c>
      <c r="C12239" s="2">
        <v>31</v>
      </c>
      <c r="D12239" s="2" t="s">
        <v>401</v>
      </c>
      <c r="E12239" s="2"/>
      <c r="F12239" s="2"/>
      <c r="G12239" s="2"/>
      <c r="H12239" s="2"/>
    </row>
    <row r="12240" spans="2:8">
      <c r="B12240" s="2" t="s">
        <v>12638</v>
      </c>
      <c r="C12240" s="2">
        <v>27</v>
      </c>
      <c r="D12240" s="2" t="s">
        <v>401</v>
      </c>
      <c r="E12240" s="2"/>
      <c r="F12240" s="2"/>
      <c r="G12240" s="2"/>
      <c r="H12240" s="2"/>
    </row>
    <row r="12241" spans="2:8">
      <c r="B12241" s="2" t="s">
        <v>12639</v>
      </c>
      <c r="C12241" s="2">
        <v>22</v>
      </c>
      <c r="D12241" s="2" t="s">
        <v>401</v>
      </c>
      <c r="E12241" s="2"/>
      <c r="F12241" s="2"/>
      <c r="G12241" s="2"/>
      <c r="H12241" s="2"/>
    </row>
    <row r="12242" spans="2:8">
      <c r="B12242" s="2" t="s">
        <v>12640</v>
      </c>
      <c r="C12242" s="2">
        <v>27</v>
      </c>
      <c r="D12242" s="2" t="s">
        <v>401</v>
      </c>
      <c r="E12242" s="2"/>
      <c r="F12242" s="2"/>
      <c r="G12242" s="2"/>
      <c r="H12242" s="2"/>
    </row>
    <row r="12243" spans="2:8">
      <c r="B12243" s="2" t="s">
        <v>12641</v>
      </c>
      <c r="C12243" s="2">
        <v>33</v>
      </c>
      <c r="D12243" s="2" t="s">
        <v>401</v>
      </c>
      <c r="E12243" s="2"/>
      <c r="F12243" s="2"/>
      <c r="G12243" s="2"/>
      <c r="H12243" s="2"/>
    </row>
    <row r="12244" spans="2:8">
      <c r="B12244" s="2" t="s">
        <v>12642</v>
      </c>
      <c r="C12244" s="2">
        <v>37</v>
      </c>
      <c r="D12244" s="2" t="s">
        <v>401</v>
      </c>
      <c r="E12244" s="2"/>
      <c r="F12244" s="2"/>
      <c r="G12244" s="2"/>
      <c r="H12244" s="2"/>
    </row>
    <row r="12245" spans="2:8">
      <c r="B12245" s="2" t="s">
        <v>12643</v>
      </c>
      <c r="C12245" s="2">
        <v>39</v>
      </c>
      <c r="D12245" s="2" t="s">
        <v>401</v>
      </c>
      <c r="E12245" s="2"/>
      <c r="F12245" s="2"/>
      <c r="G12245" s="2"/>
      <c r="H12245" s="2"/>
    </row>
    <row r="12246" spans="2:8">
      <c r="B12246" s="2" t="s">
        <v>12644</v>
      </c>
      <c r="C12246" s="2">
        <v>37</v>
      </c>
      <c r="D12246" s="2" t="s">
        <v>401</v>
      </c>
      <c r="E12246" s="2"/>
      <c r="F12246" s="2"/>
      <c r="G12246" s="2"/>
      <c r="H12246" s="2"/>
    </row>
    <row r="12247" spans="2:8">
      <c r="B12247" s="2" t="s">
        <v>12645</v>
      </c>
      <c r="C12247" s="2">
        <v>21</v>
      </c>
      <c r="D12247" s="2" t="s">
        <v>401</v>
      </c>
      <c r="E12247" s="2"/>
      <c r="F12247" s="2"/>
      <c r="G12247" s="2"/>
      <c r="H12247" s="2"/>
    </row>
    <row r="12248" spans="2:8">
      <c r="B12248" s="2" t="s">
        <v>12646</v>
      </c>
      <c r="C12248" s="2">
        <v>25</v>
      </c>
      <c r="D12248" s="2" t="s">
        <v>401</v>
      </c>
      <c r="E12248" s="2"/>
      <c r="F12248" s="2"/>
      <c r="G12248" s="2"/>
      <c r="H12248" s="2"/>
    </row>
    <row r="12249" spans="2:8">
      <c r="B12249" s="2" t="s">
        <v>12647</v>
      </c>
      <c r="C12249" s="2">
        <v>29</v>
      </c>
      <c r="D12249" s="2" t="s">
        <v>401</v>
      </c>
      <c r="E12249" s="2"/>
      <c r="F12249" s="2"/>
      <c r="G12249" s="2"/>
      <c r="H12249" s="2"/>
    </row>
    <row r="12250" spans="2:8">
      <c r="B12250" s="2" t="s">
        <v>12648</v>
      </c>
      <c r="C12250" s="2">
        <v>33</v>
      </c>
      <c r="D12250" s="2" t="s">
        <v>401</v>
      </c>
      <c r="E12250" s="2"/>
      <c r="F12250" s="2"/>
      <c r="G12250" s="2"/>
      <c r="H12250" s="2"/>
    </row>
    <row r="12251" spans="2:8">
      <c r="B12251" s="2" t="s">
        <v>12649</v>
      </c>
      <c r="C12251" s="2">
        <v>33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12650</v>
      </c>
      <c r="C12252" s="2">
        <v>30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12651</v>
      </c>
      <c r="C12253" s="2">
        <v>22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12652</v>
      </c>
      <c r="C12254" s="2">
        <v>27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12653</v>
      </c>
      <c r="C12255" s="2">
        <v>26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12654</v>
      </c>
      <c r="C12256" s="2">
        <v>27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12655</v>
      </c>
      <c r="C12257" s="2">
        <v>29</v>
      </c>
      <c r="D12257" s="2" t="s">
        <v>401</v>
      </c>
      <c r="E12257" s="2"/>
      <c r="F12257" s="2"/>
      <c r="G12257" s="2"/>
      <c r="H12257" s="2"/>
    </row>
    <row r="12258" spans="2:8">
      <c r="B12258" s="2" t="s">
        <v>12656</v>
      </c>
      <c r="C12258" s="2">
        <v>26</v>
      </c>
      <c r="D12258" s="2" t="s">
        <v>401</v>
      </c>
      <c r="E12258" s="2"/>
      <c r="F12258" s="2"/>
      <c r="G12258" s="2"/>
      <c r="H12258" s="2"/>
    </row>
    <row r="12259" spans="2:8">
      <c r="B12259" s="2" t="s">
        <v>12657</v>
      </c>
      <c r="C12259" s="2">
        <v>26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12658</v>
      </c>
      <c r="C12260" s="2">
        <v>24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12659</v>
      </c>
      <c r="C12261" s="2">
        <v>28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12660</v>
      </c>
      <c r="C12262" s="2">
        <v>30</v>
      </c>
      <c r="D12262" s="2" t="s">
        <v>401</v>
      </c>
      <c r="E12262" s="2"/>
      <c r="F12262" s="2"/>
      <c r="G12262" s="2"/>
      <c r="H12262" s="2"/>
    </row>
    <row r="12263" spans="2:8">
      <c r="B12263" s="2" t="s">
        <v>12661</v>
      </c>
      <c r="C12263" s="2">
        <v>31</v>
      </c>
      <c r="D12263" s="2" t="s">
        <v>401</v>
      </c>
      <c r="E12263" s="2"/>
      <c r="F12263" s="2"/>
      <c r="G12263" s="2"/>
      <c r="H12263" s="2"/>
    </row>
    <row r="12264" spans="2:8">
      <c r="B12264" s="2" t="s">
        <v>12662</v>
      </c>
      <c r="C12264" s="2">
        <v>31</v>
      </c>
      <c r="D12264" s="2" t="s">
        <v>401</v>
      </c>
      <c r="E12264" s="2"/>
      <c r="F12264" s="2"/>
      <c r="G12264" s="2"/>
      <c r="H12264" s="2"/>
    </row>
    <row r="12265" spans="2:8">
      <c r="B12265" s="2" t="s">
        <v>12663</v>
      </c>
      <c r="C12265" s="2">
        <v>19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12664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12665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12666</v>
      </c>
      <c r="C12268" s="2">
        <v>26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12667</v>
      </c>
      <c r="C12269" s="2">
        <v>30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12668</v>
      </c>
      <c r="C12270" s="2">
        <v>31</v>
      </c>
      <c r="D12270" s="2" t="s">
        <v>401</v>
      </c>
      <c r="E12270" s="2"/>
      <c r="F12270" s="2"/>
      <c r="G12270" s="2"/>
      <c r="H12270" s="2"/>
    </row>
    <row r="12271" spans="2:8">
      <c r="B12271" s="2" t="s">
        <v>12669</v>
      </c>
      <c r="C12271" s="2">
        <v>26</v>
      </c>
      <c r="D12271" s="2" t="s">
        <v>401</v>
      </c>
      <c r="E12271" s="2"/>
      <c r="F12271" s="2"/>
      <c r="G12271" s="2"/>
      <c r="H12271" s="2"/>
    </row>
    <row r="12272" spans="2:8">
      <c r="B12272" s="2" t="s">
        <v>12670</v>
      </c>
      <c r="C12272" s="2">
        <v>25</v>
      </c>
      <c r="D12272" s="2" t="s">
        <v>401</v>
      </c>
      <c r="E12272" s="2"/>
      <c r="F12272" s="2"/>
      <c r="G12272" s="2"/>
      <c r="H12272" s="2"/>
    </row>
    <row r="12273" spans="2:8">
      <c r="B12273" s="2" t="s">
        <v>12671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12672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12673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12675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12676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12677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12678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12679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12680</v>
      </c>
      <c r="C12282" s="2">
        <v>29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12681</v>
      </c>
      <c r="C12283" s="2">
        <v>19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12682</v>
      </c>
      <c r="C12284" s="2">
        <v>23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12683</v>
      </c>
      <c r="C12285" s="2">
        <v>25</v>
      </c>
      <c r="D12285" s="2" t="s">
        <v>401</v>
      </c>
      <c r="E12285" s="2"/>
      <c r="F12285" s="2"/>
      <c r="G12285" s="2"/>
      <c r="H12285" s="2"/>
    </row>
    <row r="12286" spans="2:8">
      <c r="B12286" s="2" t="s">
        <v>12684</v>
      </c>
      <c r="C12286" s="2">
        <v>24</v>
      </c>
      <c r="D12286" s="2" t="s">
        <v>401</v>
      </c>
      <c r="E12286" s="2"/>
      <c r="F12286" s="2"/>
      <c r="G12286" s="2"/>
      <c r="H12286" s="2"/>
    </row>
    <row r="12287" spans="2:8">
      <c r="B12287" s="2" t="s">
        <v>12685</v>
      </c>
      <c r="C12287" s="2">
        <v>23</v>
      </c>
      <c r="D12287" s="2" t="s">
        <v>401</v>
      </c>
      <c r="E12287" s="2"/>
      <c r="F12287" s="2"/>
      <c r="G12287" s="2"/>
      <c r="H12287" s="2"/>
    </row>
    <row r="12288" spans="2:8">
      <c r="B12288" s="2" t="s">
        <v>12686</v>
      </c>
      <c r="C12288" s="2">
        <v>22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12687</v>
      </c>
      <c r="C12289" s="2">
        <v>22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12688</v>
      </c>
      <c r="C12290" s="2">
        <v>36</v>
      </c>
      <c r="D12290" s="2" t="s">
        <v>401</v>
      </c>
      <c r="E12290" s="2"/>
      <c r="F12290" s="2"/>
      <c r="G12290" s="2"/>
      <c r="H12290" s="2"/>
    </row>
    <row r="12291" spans="2:8">
      <c r="B12291" s="2" t="s">
        <v>12689</v>
      </c>
      <c r="C12291" s="2">
        <v>33</v>
      </c>
      <c r="D12291" s="2" t="s">
        <v>401</v>
      </c>
      <c r="E12291" s="2"/>
      <c r="F12291" s="2"/>
      <c r="G12291" s="2"/>
      <c r="H12291" s="2"/>
    </row>
    <row r="12292" spans="2:8">
      <c r="B12292" s="2" t="s">
        <v>12690</v>
      </c>
      <c r="C12292" s="2">
        <v>34</v>
      </c>
      <c r="D12292" s="2" t="s">
        <v>401</v>
      </c>
      <c r="E12292" s="2"/>
      <c r="F12292" s="2"/>
      <c r="G12292" s="2"/>
      <c r="H12292" s="2"/>
    </row>
    <row r="12293" spans="2:8">
      <c r="B12293" s="2" t="s">
        <v>12691</v>
      </c>
      <c r="C12293" s="2">
        <v>36</v>
      </c>
      <c r="D12293" s="2" t="s">
        <v>401</v>
      </c>
      <c r="E12293" s="2"/>
      <c r="F12293" s="2"/>
      <c r="G12293" s="2"/>
      <c r="H12293" s="2"/>
    </row>
    <row r="12294" spans="2:8">
      <c r="B12294" s="2" t="s">
        <v>12692</v>
      </c>
      <c r="C12294" s="2">
        <v>38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12693</v>
      </c>
      <c r="C12295" s="2">
        <v>34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12694</v>
      </c>
      <c r="C12296" s="2">
        <v>30</v>
      </c>
      <c r="D12296" s="2" t="s">
        <v>401</v>
      </c>
      <c r="E12296" s="2"/>
      <c r="F12296" s="2"/>
      <c r="G12296" s="2"/>
      <c r="H12296" s="2"/>
    </row>
    <row r="12297" spans="2:8">
      <c r="B12297" s="2" t="s">
        <v>12695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12698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12699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12702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12703</v>
      </c>
      <c r="C12305" s="2">
        <v>31</v>
      </c>
      <c r="D12305" s="2" t="s">
        <v>401</v>
      </c>
      <c r="E12305" s="2"/>
      <c r="F12305" s="2"/>
      <c r="G12305" s="2"/>
      <c r="H12305" s="2"/>
    </row>
    <row r="12306" spans="2:8">
      <c r="B12306" s="2" t="s">
        <v>12704</v>
      </c>
      <c r="C12306" s="2">
        <v>27</v>
      </c>
      <c r="D12306" s="2" t="s">
        <v>401</v>
      </c>
      <c r="E12306" s="2"/>
      <c r="F12306" s="2"/>
      <c r="G12306" s="2"/>
      <c r="H12306" s="2"/>
    </row>
    <row r="12307" spans="2:8">
      <c r="B12307" s="2" t="s">
        <v>12705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12706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12707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12708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12709</v>
      </c>
      <c r="C12311" s="2">
        <v>29</v>
      </c>
      <c r="D12311" s="2" t="s">
        <v>401</v>
      </c>
      <c r="E12311" s="2"/>
      <c r="F12311" s="2"/>
      <c r="G12311" s="2"/>
      <c r="H12311" s="2"/>
    </row>
    <row r="12312" spans="2:8">
      <c r="B12312" s="2" t="s">
        <v>12710</v>
      </c>
      <c r="C12312" s="2">
        <v>27</v>
      </c>
      <c r="D12312" s="2" t="s">
        <v>401</v>
      </c>
      <c r="E12312" s="2"/>
      <c r="F12312" s="2"/>
      <c r="G12312" s="2"/>
      <c r="H12312" s="2"/>
    </row>
    <row r="12313" spans="2:8">
      <c r="B12313" s="2" t="s">
        <v>12711</v>
      </c>
      <c r="C12313" s="2">
        <v>24</v>
      </c>
      <c r="D12313" s="2" t="s">
        <v>401</v>
      </c>
      <c r="E12313" s="2"/>
      <c r="F12313" s="2"/>
      <c r="G12313" s="2"/>
      <c r="H12313" s="2"/>
    </row>
    <row r="12314" spans="2:8">
      <c r="B12314" s="2" t="s">
        <v>12712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12713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12714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12715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12716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12717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12718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12719</v>
      </c>
      <c r="C12321" s="2">
        <v>35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12720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12722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12723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12724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12726</v>
      </c>
      <c r="C12328" s="2">
        <v>24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12728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12729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12732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12733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12734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12735</v>
      </c>
      <c r="C12337" s="2">
        <v>23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12736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12737</v>
      </c>
      <c r="C12339" s="2">
        <v>33</v>
      </c>
      <c r="D12339" s="2" t="s">
        <v>401</v>
      </c>
      <c r="E12339" s="2"/>
      <c r="F12339" s="2"/>
      <c r="G12339" s="2"/>
      <c r="H12339" s="2"/>
    </row>
    <row r="12340" spans="2:8">
      <c r="B12340" s="2" t="s">
        <v>12738</v>
      </c>
      <c r="C12340" s="2">
        <v>23</v>
      </c>
      <c r="D12340" s="2" t="s">
        <v>401</v>
      </c>
      <c r="E12340" s="2"/>
      <c r="F12340" s="2"/>
      <c r="G12340" s="2"/>
      <c r="H12340" s="2"/>
    </row>
    <row r="12341" spans="2:8">
      <c r="B12341" s="2" t="s">
        <v>12739</v>
      </c>
      <c r="C12341" s="2">
        <v>23</v>
      </c>
      <c r="D12341" s="2" t="s">
        <v>401</v>
      </c>
      <c r="E12341" s="2"/>
      <c r="F12341" s="2"/>
      <c r="G12341" s="2"/>
      <c r="H12341" s="2"/>
    </row>
    <row r="12342" spans="2:8">
      <c r="B12342" s="2" t="s">
        <v>12740</v>
      </c>
      <c r="C12342" s="2">
        <v>23</v>
      </c>
      <c r="D12342" s="2" t="s">
        <v>401</v>
      </c>
      <c r="E12342" s="2"/>
      <c r="F12342" s="2"/>
      <c r="G12342" s="2"/>
      <c r="H12342" s="2"/>
    </row>
    <row r="12343" spans="2:8">
      <c r="B12343" s="2" t="s">
        <v>12741</v>
      </c>
      <c r="C12343" s="2">
        <v>32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12742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12743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12746</v>
      </c>
      <c r="C12348" s="2">
        <v>28</v>
      </c>
      <c r="D12348" s="2" t="s">
        <v>401</v>
      </c>
      <c r="E12348" s="2"/>
      <c r="F12348" s="2"/>
      <c r="G12348" s="2"/>
      <c r="H12348" s="2"/>
    </row>
    <row r="12349" spans="2:8">
      <c r="B12349" s="2" t="s">
        <v>12747</v>
      </c>
      <c r="C12349" s="2">
        <v>32</v>
      </c>
      <c r="D12349" s="2" t="s">
        <v>401</v>
      </c>
      <c r="E12349" s="2"/>
      <c r="F12349" s="2"/>
      <c r="G12349" s="2"/>
      <c r="H12349" s="2"/>
    </row>
    <row r="12350" spans="2:8">
      <c r="B12350" s="2" t="s">
        <v>12748</v>
      </c>
      <c r="C12350" s="2">
        <v>34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12749</v>
      </c>
      <c r="C12351" s="2">
        <v>33</v>
      </c>
      <c r="D12351" s="2" t="s">
        <v>401</v>
      </c>
      <c r="E12351" s="2"/>
      <c r="F12351" s="2"/>
      <c r="G12351" s="2"/>
      <c r="H12351" s="2"/>
    </row>
    <row r="12352" spans="2:8">
      <c r="B12352" s="2" t="s">
        <v>12750</v>
      </c>
      <c r="C12352" s="2">
        <v>30</v>
      </c>
      <c r="D12352" s="2" t="s">
        <v>401</v>
      </c>
      <c r="E12352" s="2"/>
      <c r="F12352" s="2"/>
      <c r="G12352" s="2"/>
      <c r="H12352" s="2"/>
    </row>
    <row r="12353" spans="2:8">
      <c r="B12353" s="2" t="s">
        <v>12751</v>
      </c>
      <c r="C12353" s="2">
        <v>31</v>
      </c>
      <c r="D12353" s="2" t="s">
        <v>401</v>
      </c>
      <c r="E12353" s="2"/>
      <c r="F12353" s="2"/>
      <c r="G12353" s="2"/>
      <c r="H12353" s="2"/>
    </row>
    <row r="12354" spans="2:8">
      <c r="B12354" s="2" t="s">
        <v>12752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12753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12754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12755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12756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12757</v>
      </c>
      <c r="C12359" s="2">
        <v>21</v>
      </c>
      <c r="D12359" s="2" t="s">
        <v>401</v>
      </c>
      <c r="E12359" s="2"/>
      <c r="F12359" s="2"/>
      <c r="G12359" s="2"/>
      <c r="H12359" s="2"/>
    </row>
    <row r="12360" spans="2:8">
      <c r="B12360" s="2" t="s">
        <v>12758</v>
      </c>
      <c r="C12360" s="2">
        <v>22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12759</v>
      </c>
      <c r="C12361" s="2">
        <v>22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12760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12761</v>
      </c>
      <c r="C12363" s="2">
        <v>20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12762</v>
      </c>
      <c r="C12364" s="2">
        <v>20</v>
      </c>
      <c r="D12364" s="2" t="s">
        <v>401</v>
      </c>
      <c r="E12364" s="2"/>
      <c r="F12364" s="2"/>
      <c r="G12364" s="2"/>
      <c r="H12364" s="2"/>
    </row>
    <row r="12365" spans="2:8">
      <c r="B12365" s="2" t="s">
        <v>12763</v>
      </c>
      <c r="C12365" s="2">
        <v>20</v>
      </c>
      <c r="D12365" s="2" t="s">
        <v>401</v>
      </c>
      <c r="E12365" s="2"/>
      <c r="F12365" s="2"/>
      <c r="G12365" s="2"/>
      <c r="H12365" s="2"/>
    </row>
    <row r="12366" spans="2:8">
      <c r="B12366" s="2" t="s">
        <v>12764</v>
      </c>
      <c r="C12366" s="2">
        <v>16</v>
      </c>
      <c r="D12366" s="2" t="s">
        <v>401</v>
      </c>
      <c r="E12366" s="2"/>
      <c r="F12366" s="2"/>
      <c r="G12366" s="2"/>
      <c r="H12366" s="2"/>
    </row>
    <row r="12367" spans="2:8">
      <c r="B12367" s="2" t="s">
        <v>12765</v>
      </c>
      <c r="C12367" s="2">
        <v>11</v>
      </c>
      <c r="D12367" s="2" t="s">
        <v>401</v>
      </c>
      <c r="E12367" s="2"/>
      <c r="F12367" s="2"/>
      <c r="G12367" s="2"/>
      <c r="H12367" s="2"/>
    </row>
    <row r="12368" spans="2:8">
      <c r="B12368" s="2" t="s">
        <v>12766</v>
      </c>
      <c r="C12368" s="2">
        <v>21</v>
      </c>
      <c r="D12368" s="2" t="s">
        <v>401</v>
      </c>
      <c r="E12368" s="2"/>
      <c r="F12368" s="2"/>
      <c r="G12368" s="2"/>
      <c r="H12368" s="2"/>
    </row>
    <row r="12369" spans="2:8">
      <c r="B12369" s="2" t="s">
        <v>12767</v>
      </c>
      <c r="C12369" s="2">
        <v>20</v>
      </c>
      <c r="D12369" s="2" t="s">
        <v>401</v>
      </c>
      <c r="E12369" s="2"/>
      <c r="F12369" s="2"/>
      <c r="G12369" s="2"/>
      <c r="H12369" s="2"/>
    </row>
    <row r="12370" spans="2:8">
      <c r="B12370" s="2" t="s">
        <v>12768</v>
      </c>
      <c r="C12370" s="2">
        <v>16</v>
      </c>
      <c r="D12370" s="2" t="s">
        <v>401</v>
      </c>
      <c r="E12370" s="2"/>
      <c r="F12370" s="2"/>
      <c r="G12370" s="2"/>
      <c r="H12370" s="2"/>
    </row>
    <row r="12371" spans="2:8">
      <c r="B12371" s="2" t="s">
        <v>12769</v>
      </c>
      <c r="C12371" s="2">
        <v>9</v>
      </c>
      <c r="D12371" s="2" t="s">
        <v>401</v>
      </c>
      <c r="E12371" s="2"/>
      <c r="F12371" s="2"/>
      <c r="G12371" s="2"/>
      <c r="H12371" s="2"/>
    </row>
    <row r="12372" spans="2:8">
      <c r="B12372" s="2" t="s">
        <v>12770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12773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12774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12775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12776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12777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12778</v>
      </c>
      <c r="C12380" s="2">
        <v>20</v>
      </c>
      <c r="D12380" s="2" t="s">
        <v>401</v>
      </c>
      <c r="E12380" s="2"/>
      <c r="F12380" s="2"/>
      <c r="G12380" s="2"/>
      <c r="H12380" s="2"/>
    </row>
    <row r="12381" spans="2:8">
      <c r="B12381" s="2" t="s">
        <v>12779</v>
      </c>
      <c r="C12381" s="2">
        <v>20</v>
      </c>
      <c r="D12381" s="2" t="s">
        <v>401</v>
      </c>
      <c r="E12381" s="2"/>
      <c r="F12381" s="2"/>
      <c r="G12381" s="2"/>
      <c r="H12381" s="2"/>
    </row>
    <row r="12382" spans="2:8">
      <c r="B12382" s="2" t="s">
        <v>12780</v>
      </c>
      <c r="C12382" s="2">
        <v>20</v>
      </c>
      <c r="D12382" s="2" t="s">
        <v>401</v>
      </c>
      <c r="E12382" s="2"/>
      <c r="F12382" s="2"/>
      <c r="G12382" s="2"/>
      <c r="H12382" s="2"/>
    </row>
    <row r="12383" spans="2:8">
      <c r="B12383" s="2" t="s">
        <v>12781</v>
      </c>
      <c r="C12383" s="2">
        <v>20</v>
      </c>
      <c r="D12383" s="2" t="s">
        <v>401</v>
      </c>
      <c r="E12383" s="2"/>
      <c r="F12383" s="2"/>
      <c r="G12383" s="2"/>
      <c r="H12383" s="2"/>
    </row>
    <row r="12384" spans="2:8">
      <c r="B12384" s="2" t="s">
        <v>12782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12783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12786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12787</v>
      </c>
      <c r="C12389" s="2">
        <v>28</v>
      </c>
      <c r="D12389" s="2" t="s">
        <v>401</v>
      </c>
      <c r="E12389" s="2"/>
      <c r="F12389" s="2"/>
      <c r="G12389" s="2"/>
      <c r="H12389" s="2"/>
    </row>
    <row r="12390" spans="2:8">
      <c r="B12390" s="2" t="s">
        <v>12788</v>
      </c>
      <c r="C12390" s="2">
        <v>34</v>
      </c>
      <c r="D12390" s="2" t="s">
        <v>401</v>
      </c>
      <c r="E12390" s="2"/>
      <c r="F12390" s="2"/>
      <c r="G12390" s="2"/>
      <c r="H12390" s="2"/>
    </row>
    <row r="12391" spans="2:8">
      <c r="B12391" s="2" t="s">
        <v>12789</v>
      </c>
      <c r="C12391" s="2">
        <v>39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12790</v>
      </c>
      <c r="C12392" s="2">
        <v>42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12791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12793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12794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12795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12796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12797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12798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12799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12800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12801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12802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12803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12804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12805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12806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12807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12808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12809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12810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12811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12812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12813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12814</v>
      </c>
      <c r="C12416" s="2">
        <v>12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12815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12816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12817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12818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12819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12820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12821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12822</v>
      </c>
      <c r="C12424" s="2">
        <v>30</v>
      </c>
      <c r="D12424" s="2" t="s">
        <v>401</v>
      </c>
      <c r="E12424" s="2"/>
      <c r="F12424" s="2"/>
      <c r="G12424" s="2"/>
      <c r="H12424" s="2"/>
    </row>
    <row r="12425" spans="2:8">
      <c r="B12425" s="2" t="s">
        <v>12823</v>
      </c>
      <c r="C12425" s="2">
        <v>47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12824</v>
      </c>
      <c r="C12426" s="2">
        <v>34</v>
      </c>
      <c r="D12426" s="2" t="s">
        <v>401</v>
      </c>
      <c r="E12426" s="2"/>
      <c r="F12426" s="2"/>
      <c r="G12426" s="2"/>
      <c r="H12426" s="2"/>
    </row>
    <row r="12427" spans="2:8">
      <c r="B12427" s="2" t="s">
        <v>12825</v>
      </c>
      <c r="C12427" s="2">
        <v>35</v>
      </c>
      <c r="D12427" s="2" t="s">
        <v>401</v>
      </c>
      <c r="E12427" s="2"/>
      <c r="F12427" s="2"/>
      <c r="G12427" s="2"/>
      <c r="H12427" s="2"/>
    </row>
    <row r="12428" spans="2:8">
      <c r="B12428" s="2" t="s">
        <v>12826</v>
      </c>
      <c r="C12428" s="2">
        <v>34</v>
      </c>
      <c r="D12428" s="2" t="s">
        <v>401</v>
      </c>
      <c r="E12428" s="2"/>
      <c r="F12428" s="2"/>
      <c r="G12428" s="2"/>
      <c r="H12428" s="2"/>
    </row>
    <row r="12429" spans="2:8">
      <c r="B12429" s="2" t="s">
        <v>12827</v>
      </c>
      <c r="C12429" s="2">
        <v>33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12828</v>
      </c>
      <c r="C12430" s="2">
        <v>24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12829</v>
      </c>
      <c r="C12431" s="2">
        <v>30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12830</v>
      </c>
      <c r="C12432" s="2">
        <v>30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12831</v>
      </c>
      <c r="C12433" s="2">
        <v>30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12832</v>
      </c>
      <c r="C12434" s="2">
        <v>30</v>
      </c>
      <c r="D12434" s="2" t="s">
        <v>401</v>
      </c>
      <c r="E12434" s="2"/>
      <c r="F12434" s="2"/>
      <c r="G12434" s="2"/>
      <c r="H12434" s="2"/>
    </row>
    <row r="12435" spans="2:8">
      <c r="B12435" s="2" t="s">
        <v>12833</v>
      </c>
      <c r="C12435" s="2">
        <v>29</v>
      </c>
      <c r="D12435" s="2" t="s">
        <v>401</v>
      </c>
      <c r="E12435" s="2"/>
      <c r="F12435" s="2"/>
      <c r="G12435" s="2"/>
      <c r="H12435" s="2"/>
    </row>
    <row r="12436" spans="2:8">
      <c r="B12436" s="2" t="s">
        <v>12834</v>
      </c>
      <c r="C12436" s="2">
        <v>29</v>
      </c>
      <c r="D12436" s="2" t="s">
        <v>401</v>
      </c>
      <c r="E12436" s="2"/>
      <c r="F12436" s="2"/>
      <c r="G12436" s="2"/>
      <c r="H12436" s="2"/>
    </row>
    <row r="12437" spans="2:8">
      <c r="B12437" s="2" t="s">
        <v>12835</v>
      </c>
      <c r="C12437" s="2">
        <v>32</v>
      </c>
      <c r="D12437" s="2" t="s">
        <v>401</v>
      </c>
      <c r="E12437" s="2"/>
      <c r="F12437" s="2"/>
      <c r="G12437" s="2"/>
      <c r="H12437" s="2"/>
    </row>
    <row r="12438" spans="2:8">
      <c r="B12438" s="2" t="s">
        <v>12836</v>
      </c>
      <c r="C12438" s="2">
        <v>34</v>
      </c>
      <c r="D12438" s="2" t="s">
        <v>401</v>
      </c>
      <c r="E12438" s="2"/>
      <c r="F12438" s="2"/>
      <c r="G12438" s="2"/>
      <c r="H12438" s="2"/>
    </row>
    <row r="12439" spans="2:8">
      <c r="B12439" s="2" t="s">
        <v>12837</v>
      </c>
      <c r="C12439" s="2">
        <v>31</v>
      </c>
      <c r="D12439" s="2" t="s">
        <v>401</v>
      </c>
      <c r="E12439" s="2"/>
      <c r="F12439" s="2"/>
      <c r="G12439" s="2"/>
      <c r="H12439" s="2"/>
    </row>
    <row r="12440" spans="2:8">
      <c r="B12440" s="2" t="s">
        <v>12838</v>
      </c>
      <c r="C12440" s="2">
        <v>31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12839</v>
      </c>
      <c r="C12441" s="2">
        <v>30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12840</v>
      </c>
      <c r="C12442" s="2">
        <v>29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12841</v>
      </c>
      <c r="C12443" s="2">
        <v>33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12842</v>
      </c>
      <c r="C12444" s="2">
        <v>28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12843</v>
      </c>
      <c r="C12445" s="2">
        <v>19</v>
      </c>
      <c r="D12445" s="2" t="s">
        <v>401</v>
      </c>
      <c r="E12445" s="2"/>
      <c r="F12445" s="2"/>
      <c r="G12445" s="2"/>
      <c r="H12445" s="2"/>
    </row>
    <row r="12446" spans="2:8">
      <c r="B12446" s="2" t="s">
        <v>12844</v>
      </c>
      <c r="C12446" s="2">
        <v>28</v>
      </c>
      <c r="D12446" s="2" t="s">
        <v>401</v>
      </c>
      <c r="E12446" s="2"/>
      <c r="F12446" s="2"/>
      <c r="G12446" s="2"/>
      <c r="H12446" s="2"/>
    </row>
    <row r="12447" spans="2:8">
      <c r="B12447" s="2" t="s">
        <v>12845</v>
      </c>
      <c r="C12447" s="2">
        <v>28</v>
      </c>
      <c r="D12447" s="2" t="s">
        <v>401</v>
      </c>
      <c r="E12447" s="2"/>
      <c r="F12447" s="2"/>
      <c r="G12447" s="2"/>
      <c r="H12447" s="2"/>
    </row>
    <row r="12448" spans="2:8">
      <c r="B12448" s="2" t="s">
        <v>12846</v>
      </c>
      <c r="C12448" s="2">
        <v>29</v>
      </c>
      <c r="D12448" s="2" t="s">
        <v>401</v>
      </c>
      <c r="E12448" s="2"/>
      <c r="F12448" s="2"/>
      <c r="G12448" s="2"/>
      <c r="H12448" s="2"/>
    </row>
    <row r="12449" spans="2:8">
      <c r="B12449" s="2" t="s">
        <v>12847</v>
      </c>
      <c r="C12449" s="2">
        <v>29</v>
      </c>
      <c r="D12449" s="2" t="s">
        <v>401</v>
      </c>
      <c r="E12449" s="2"/>
      <c r="F12449" s="2"/>
      <c r="G12449" s="2"/>
      <c r="H12449" s="2"/>
    </row>
    <row r="12450" spans="2:8">
      <c r="B12450" s="2" t="s">
        <v>12848</v>
      </c>
      <c r="C12450" s="2">
        <v>29</v>
      </c>
      <c r="D12450" s="2" t="s">
        <v>401</v>
      </c>
      <c r="E12450" s="2"/>
      <c r="F12450" s="2"/>
      <c r="G12450" s="2"/>
      <c r="H12450" s="2"/>
    </row>
    <row r="12451" spans="2:8">
      <c r="B12451" s="2" t="s">
        <v>12849</v>
      </c>
      <c r="C12451" s="2">
        <v>29</v>
      </c>
      <c r="D12451" s="2" t="s">
        <v>401</v>
      </c>
      <c r="E12451" s="2"/>
      <c r="F12451" s="2"/>
      <c r="G12451" s="2"/>
      <c r="H12451" s="2"/>
    </row>
    <row r="12452" spans="2:8">
      <c r="B12452" s="2" t="s">
        <v>12850</v>
      </c>
      <c r="C12452" s="2">
        <v>26</v>
      </c>
      <c r="D12452" s="2" t="s">
        <v>401</v>
      </c>
      <c r="E12452" s="2"/>
      <c r="F12452" s="2"/>
      <c r="G12452" s="2"/>
      <c r="H12452" s="2"/>
    </row>
    <row r="12453" spans="2:8">
      <c r="B12453" s="2" t="s">
        <v>12851</v>
      </c>
      <c r="C12453" s="2">
        <v>27</v>
      </c>
      <c r="D12453" s="2" t="s">
        <v>401</v>
      </c>
      <c r="E12453" s="2"/>
      <c r="F12453" s="2"/>
      <c r="G12453" s="2"/>
      <c r="H12453" s="2"/>
    </row>
    <row r="12454" spans="2:8">
      <c r="B12454" s="2" t="s">
        <v>12852</v>
      </c>
      <c r="C12454" s="2">
        <v>31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12853</v>
      </c>
      <c r="C12455" s="2">
        <v>34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12854</v>
      </c>
      <c r="C12456" s="2">
        <v>34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12855</v>
      </c>
      <c r="C12457" s="2">
        <v>34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12856</v>
      </c>
      <c r="C12458" s="2">
        <v>33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12857</v>
      </c>
      <c r="C12459" s="2">
        <v>29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12858</v>
      </c>
      <c r="C12460" s="2">
        <v>24</v>
      </c>
      <c r="D12460" s="2" t="s">
        <v>401</v>
      </c>
      <c r="E12460" s="2"/>
      <c r="F12460" s="2"/>
      <c r="G12460" s="2"/>
      <c r="H12460" s="2"/>
    </row>
    <row r="12461" spans="2:8">
      <c r="B12461" s="2" t="s">
        <v>12859</v>
      </c>
      <c r="C12461" s="2">
        <v>28</v>
      </c>
      <c r="D12461" s="2" t="s">
        <v>401</v>
      </c>
      <c r="E12461" s="2"/>
      <c r="F12461" s="2"/>
      <c r="G12461" s="2"/>
      <c r="H12461" s="2"/>
    </row>
    <row r="12462" spans="2:8">
      <c r="B12462" s="2" t="s">
        <v>12860</v>
      </c>
      <c r="C12462" s="2">
        <v>30</v>
      </c>
      <c r="D12462" s="2" t="s">
        <v>401</v>
      </c>
      <c r="E12462" s="2"/>
      <c r="F12462" s="2"/>
      <c r="G12462" s="2"/>
      <c r="H12462" s="2"/>
    </row>
    <row r="12463" spans="2:8">
      <c r="B12463" s="2" t="s">
        <v>12861</v>
      </c>
      <c r="C12463" s="2">
        <v>30</v>
      </c>
      <c r="D12463" s="2" t="s">
        <v>401</v>
      </c>
      <c r="E12463" s="2"/>
      <c r="F12463" s="2"/>
      <c r="G12463" s="2"/>
      <c r="H12463" s="2"/>
    </row>
    <row r="12464" spans="2:8">
      <c r="B12464" s="2" t="s">
        <v>12862</v>
      </c>
      <c r="C12464" s="2">
        <v>29</v>
      </c>
      <c r="D12464" s="2" t="s">
        <v>401</v>
      </c>
      <c r="E12464" s="2"/>
      <c r="F12464" s="2"/>
      <c r="G12464" s="2"/>
      <c r="H12464" s="2"/>
    </row>
    <row r="12465" spans="2:8">
      <c r="B12465" s="2" t="s">
        <v>12863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12864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12865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12866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12867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12868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12869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12870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12871</v>
      </c>
      <c r="C12473" s="2">
        <v>48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12872</v>
      </c>
      <c r="C12474" s="2">
        <v>32</v>
      </c>
      <c r="D12474" s="2" t="s">
        <v>401</v>
      </c>
      <c r="E12474" s="2"/>
      <c r="F12474" s="2"/>
      <c r="G12474" s="2"/>
      <c r="H12474" s="2"/>
    </row>
    <row r="12475" spans="2:8">
      <c r="B12475" s="2" t="s">
        <v>12873</v>
      </c>
      <c r="C12475" s="2">
        <v>30</v>
      </c>
      <c r="D12475" s="2" t="s">
        <v>401</v>
      </c>
      <c r="E12475" s="2"/>
      <c r="F12475" s="2"/>
      <c r="G12475" s="2"/>
      <c r="H12475" s="2"/>
    </row>
    <row r="12476" spans="2:8">
      <c r="B12476" s="2" t="s">
        <v>12874</v>
      </c>
      <c r="C12476" s="2">
        <v>29</v>
      </c>
      <c r="D12476" s="2" t="s">
        <v>401</v>
      </c>
      <c r="E12476" s="2"/>
      <c r="F12476" s="2"/>
      <c r="G12476" s="2"/>
      <c r="H12476" s="2"/>
    </row>
    <row r="12477" spans="2:8">
      <c r="B12477" s="2" t="s">
        <v>12875</v>
      </c>
      <c r="C12477" s="2">
        <v>29</v>
      </c>
      <c r="D12477" s="2" t="s">
        <v>401</v>
      </c>
      <c r="E12477" s="2"/>
      <c r="F12477" s="2"/>
      <c r="G12477" s="2"/>
      <c r="H12477" s="2"/>
    </row>
    <row r="12478" spans="2:8">
      <c r="B12478" s="2" t="s">
        <v>12876</v>
      </c>
      <c r="C12478" s="2">
        <v>31</v>
      </c>
      <c r="D12478" s="2" t="s">
        <v>401</v>
      </c>
      <c r="E12478" s="2"/>
      <c r="F12478" s="2"/>
      <c r="G12478" s="2"/>
      <c r="H12478" s="2"/>
    </row>
    <row r="12479" spans="2:8">
      <c r="B12479" s="2" t="s">
        <v>12877</v>
      </c>
      <c r="C12479" s="2">
        <v>31</v>
      </c>
      <c r="D12479" s="2" t="s">
        <v>401</v>
      </c>
      <c r="E12479" s="2"/>
      <c r="F12479" s="2"/>
      <c r="G12479" s="2"/>
      <c r="H12479" s="2"/>
    </row>
    <row r="12480" spans="2:8">
      <c r="B12480" s="2" t="s">
        <v>12878</v>
      </c>
      <c r="C12480" s="2">
        <v>32</v>
      </c>
      <c r="D12480" s="2" t="s">
        <v>401</v>
      </c>
      <c r="E12480" s="2"/>
      <c r="F12480" s="2"/>
      <c r="G12480" s="2"/>
      <c r="H12480" s="2"/>
    </row>
    <row r="12481" spans="2:8">
      <c r="B12481" s="2" t="s">
        <v>12879</v>
      </c>
      <c r="C12481" s="2">
        <v>32</v>
      </c>
      <c r="D12481" s="2" t="s">
        <v>401</v>
      </c>
      <c r="E12481" s="2"/>
      <c r="F12481" s="2"/>
      <c r="G12481" s="2"/>
      <c r="H12481" s="2"/>
    </row>
    <row r="12482" spans="2:8">
      <c r="B12482" s="2" t="s">
        <v>12880</v>
      </c>
      <c r="C12482" s="2">
        <v>32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12881</v>
      </c>
      <c r="C12483" s="2">
        <v>29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12882</v>
      </c>
      <c r="C12484" s="2">
        <v>19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12883</v>
      </c>
      <c r="C12485" s="2">
        <v>22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12884</v>
      </c>
      <c r="C12486" s="2">
        <v>27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12885</v>
      </c>
      <c r="C12487" s="2">
        <v>30</v>
      </c>
      <c r="D12487" s="2" t="s">
        <v>401</v>
      </c>
      <c r="E12487" s="2"/>
      <c r="F12487" s="2"/>
      <c r="G12487" s="2"/>
      <c r="H12487" s="2"/>
    </row>
    <row r="12488" spans="2:8">
      <c r="B12488" s="2" t="s">
        <v>12886</v>
      </c>
      <c r="C12488" s="2">
        <v>32</v>
      </c>
      <c r="D12488" s="2" t="s">
        <v>401</v>
      </c>
      <c r="E12488" s="2"/>
      <c r="F12488" s="2"/>
      <c r="G12488" s="2"/>
      <c r="H12488" s="2"/>
    </row>
    <row r="12489" spans="2:8">
      <c r="B12489" s="2" t="s">
        <v>12887</v>
      </c>
      <c r="C12489" s="2">
        <v>30</v>
      </c>
      <c r="D12489" s="2" t="s">
        <v>401</v>
      </c>
      <c r="E12489" s="2"/>
      <c r="F12489" s="2"/>
      <c r="G12489" s="2"/>
      <c r="H12489" s="2"/>
    </row>
    <row r="12490" spans="2:8">
      <c r="B12490" s="2" t="s">
        <v>12888</v>
      </c>
      <c r="C12490" s="2">
        <v>28</v>
      </c>
      <c r="D12490" s="2" t="s">
        <v>401</v>
      </c>
      <c r="E12490" s="2"/>
      <c r="F12490" s="2"/>
      <c r="G12490" s="2"/>
      <c r="H12490" s="2"/>
    </row>
    <row r="12491" spans="2:8">
      <c r="B12491" s="2" t="s">
        <v>12889</v>
      </c>
      <c r="C12491" s="2">
        <v>40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12890</v>
      </c>
      <c r="C12492" s="2">
        <v>39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12891</v>
      </c>
      <c r="C12493" s="2">
        <v>38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12892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12893</v>
      </c>
      <c r="C12495" s="2">
        <v>12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12894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12895</v>
      </c>
      <c r="C12497" s="2">
        <v>30</v>
      </c>
      <c r="D12497" s="2" t="s">
        <v>401</v>
      </c>
      <c r="E12497" s="2"/>
      <c r="F12497" s="2"/>
      <c r="G12497" s="2"/>
      <c r="H12497" s="2"/>
    </row>
    <row r="12498" spans="2:8">
      <c r="B12498" s="2" t="s">
        <v>12896</v>
      </c>
      <c r="C12498" s="2">
        <v>35</v>
      </c>
      <c r="D12498" s="2" t="s">
        <v>401</v>
      </c>
      <c r="E12498" s="2"/>
      <c r="F12498" s="2"/>
      <c r="G12498" s="2"/>
      <c r="H12498" s="2"/>
    </row>
    <row r="12499" spans="2:8">
      <c r="B12499" s="2" t="s">
        <v>12897</v>
      </c>
      <c r="C12499" s="2">
        <v>35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12898</v>
      </c>
      <c r="C12500" s="2">
        <v>34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12899</v>
      </c>
      <c r="C12501" s="2">
        <v>33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12900</v>
      </c>
      <c r="C12502" s="2">
        <v>34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12901</v>
      </c>
      <c r="C12503" s="2">
        <v>35</v>
      </c>
      <c r="D12503" s="2" t="s">
        <v>401</v>
      </c>
      <c r="E12503" s="2"/>
      <c r="F12503" s="2"/>
      <c r="G12503" s="2"/>
      <c r="H12503" s="2"/>
    </row>
    <row r="12504" spans="2:8">
      <c r="B12504" s="2" t="s">
        <v>12902</v>
      </c>
      <c r="C12504" s="2">
        <v>34</v>
      </c>
      <c r="D12504" s="2" t="s">
        <v>401</v>
      </c>
      <c r="E12504" s="2"/>
      <c r="F12504" s="2"/>
      <c r="G12504" s="2"/>
      <c r="H12504" s="2"/>
    </row>
    <row r="12505" spans="2:8">
      <c r="B12505" s="2" t="s">
        <v>12903</v>
      </c>
      <c r="C12505" s="2">
        <v>34</v>
      </c>
      <c r="D12505" s="2" t="s">
        <v>401</v>
      </c>
      <c r="E12505" s="2"/>
      <c r="F12505" s="2"/>
      <c r="G12505" s="2"/>
      <c r="H12505" s="2"/>
    </row>
    <row r="12506" spans="2:8">
      <c r="B12506" s="2" t="s">
        <v>12904</v>
      </c>
      <c r="C12506" s="2">
        <v>33</v>
      </c>
      <c r="D12506" s="2" t="s">
        <v>401</v>
      </c>
      <c r="E12506" s="2"/>
      <c r="F12506" s="2"/>
      <c r="G12506" s="2"/>
      <c r="H12506" s="2"/>
    </row>
    <row r="12507" spans="2:8">
      <c r="B12507" s="2" t="s">
        <v>12905</v>
      </c>
      <c r="C12507" s="2">
        <v>33</v>
      </c>
      <c r="D12507" s="2" t="s">
        <v>401</v>
      </c>
      <c r="E12507" s="2"/>
      <c r="F12507" s="2"/>
      <c r="G12507" s="2"/>
      <c r="H12507" s="2"/>
    </row>
    <row r="12508" spans="2:8">
      <c r="B12508" s="2" t="s">
        <v>12906</v>
      </c>
      <c r="C12508" s="2">
        <v>32</v>
      </c>
      <c r="D12508" s="2" t="s">
        <v>401</v>
      </c>
      <c r="E12508" s="2"/>
      <c r="F12508" s="2"/>
      <c r="G12508" s="2"/>
      <c r="H12508" s="2"/>
    </row>
    <row r="12509" spans="2:8">
      <c r="B12509" s="2" t="s">
        <v>12907</v>
      </c>
      <c r="C12509" s="2">
        <v>32</v>
      </c>
      <c r="D12509" s="2" t="s">
        <v>401</v>
      </c>
      <c r="E12509" s="2"/>
      <c r="F12509" s="2"/>
      <c r="G12509" s="2"/>
      <c r="H12509" s="2"/>
    </row>
    <row r="12510" spans="2:8">
      <c r="B12510" s="2" t="s">
        <v>12908</v>
      </c>
      <c r="C12510" s="2">
        <v>32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12909</v>
      </c>
      <c r="C12511" s="2">
        <v>31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12910</v>
      </c>
      <c r="C12512" s="2">
        <v>29</v>
      </c>
      <c r="D12512" s="2" t="s">
        <v>401</v>
      </c>
      <c r="E12512" s="2"/>
      <c r="F12512" s="2"/>
      <c r="G12512" s="2"/>
      <c r="H12512" s="2"/>
    </row>
    <row r="12513" spans="2:8">
      <c r="B12513" s="2" t="s">
        <v>12911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12912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12913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12914</v>
      </c>
      <c r="C12516" s="2">
        <v>36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12915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12916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12917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12918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12919</v>
      </c>
      <c r="C12521" s="2">
        <v>33</v>
      </c>
      <c r="D12521" s="2" t="s">
        <v>401</v>
      </c>
      <c r="E12521" s="2"/>
      <c r="F12521" s="2"/>
      <c r="G12521" s="2"/>
      <c r="H12521" s="2"/>
    </row>
    <row r="12522" spans="2:8">
      <c r="B12522" s="2" t="s">
        <v>12920</v>
      </c>
      <c r="C12522" s="2">
        <v>29</v>
      </c>
      <c r="D12522" s="2" t="s">
        <v>401</v>
      </c>
      <c r="E12522" s="2"/>
      <c r="F12522" s="2"/>
      <c r="G12522" s="2"/>
      <c r="H12522" s="2"/>
    </row>
    <row r="12523" spans="2:8">
      <c r="B12523" s="2" t="s">
        <v>12921</v>
      </c>
      <c r="C12523" s="2">
        <v>23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12922</v>
      </c>
      <c r="C12524" s="2">
        <v>22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12923</v>
      </c>
      <c r="C12525" s="2">
        <v>29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12924</v>
      </c>
      <c r="C12526" s="2">
        <v>33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12925</v>
      </c>
      <c r="C12527" s="2">
        <v>35</v>
      </c>
      <c r="D12527" s="2" t="s">
        <v>401</v>
      </c>
      <c r="E12527" s="2"/>
      <c r="F12527" s="2"/>
      <c r="G12527" s="2"/>
      <c r="H12527" s="2"/>
    </row>
    <row r="12528" spans="2:8">
      <c r="B12528" s="2" t="s">
        <v>12926</v>
      </c>
      <c r="C12528" s="2">
        <v>33</v>
      </c>
      <c r="D12528" s="2" t="s">
        <v>401</v>
      </c>
      <c r="E12528" s="2"/>
      <c r="F12528" s="2"/>
      <c r="G12528" s="2"/>
      <c r="H12528" s="2"/>
    </row>
    <row r="12529" spans="2:8">
      <c r="B12529" s="2" t="s">
        <v>12927</v>
      </c>
      <c r="C12529" s="2">
        <v>31</v>
      </c>
      <c r="D12529" s="2" t="s">
        <v>401</v>
      </c>
      <c r="E12529" s="2"/>
      <c r="F12529" s="2"/>
      <c r="G12529" s="2"/>
      <c r="H12529" s="2"/>
    </row>
    <row r="12530" spans="2:8">
      <c r="B12530" s="2" t="s">
        <v>12928</v>
      </c>
      <c r="C12530" s="2">
        <v>27</v>
      </c>
      <c r="D12530" s="2" t="s">
        <v>401</v>
      </c>
      <c r="E12530" s="2"/>
      <c r="F12530" s="2"/>
      <c r="G12530" s="2"/>
      <c r="H12530" s="2"/>
    </row>
    <row r="12531" spans="2:8">
      <c r="B12531" s="2" t="s">
        <v>12929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12932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12933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12934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12935</v>
      </c>
      <c r="C12537" s="2">
        <v>32</v>
      </c>
      <c r="D12537" s="2" t="s">
        <v>401</v>
      </c>
      <c r="E12537" s="2"/>
      <c r="F12537" s="2"/>
      <c r="G12537" s="2"/>
      <c r="H12537" s="2"/>
    </row>
    <row r="12538" spans="2:8">
      <c r="B12538" s="2" t="s">
        <v>12936</v>
      </c>
      <c r="C12538" s="2">
        <v>30</v>
      </c>
      <c r="D12538" s="2" t="s">
        <v>401</v>
      </c>
      <c r="E12538" s="2"/>
      <c r="F12538" s="2"/>
      <c r="G12538" s="2"/>
      <c r="H12538" s="2"/>
    </row>
    <row r="12539" spans="2:8">
      <c r="B12539" s="2" t="s">
        <v>12937</v>
      </c>
      <c r="C12539" s="2">
        <v>33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12938</v>
      </c>
      <c r="C12540" s="2">
        <v>35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12939</v>
      </c>
      <c r="C12541" s="2">
        <v>35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12940</v>
      </c>
      <c r="C12542" s="2">
        <v>32</v>
      </c>
      <c r="D12542" s="2" t="s">
        <v>401</v>
      </c>
      <c r="E12542" s="2"/>
      <c r="F12542" s="2"/>
      <c r="G12542" s="2"/>
      <c r="H12542" s="2"/>
    </row>
    <row r="12543" spans="2:8">
      <c r="B12543" s="2" t="s">
        <v>12941</v>
      </c>
      <c r="C12543" s="2">
        <v>23</v>
      </c>
      <c r="D12543" s="2" t="s">
        <v>401</v>
      </c>
      <c r="E12543" s="2"/>
      <c r="F12543" s="2"/>
      <c r="G12543" s="2"/>
      <c r="H12543" s="2"/>
    </row>
    <row r="12544" spans="2:8">
      <c r="B12544" s="2" t="s">
        <v>12942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12943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12944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12945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12946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12947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12948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12949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12950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12951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12952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12953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12954</v>
      </c>
      <c r="C12556" s="2">
        <v>35</v>
      </c>
      <c r="D12556" s="2" t="s">
        <v>19</v>
      </c>
      <c r="E12556" s="2"/>
      <c r="F12556" s="2"/>
      <c r="G12556" s="2"/>
      <c r="H12556" s="2"/>
    </row>
    <row r="12557" spans="2:8">
      <c r="B12557" s="2" t="s">
        <v>12955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12956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12957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12958</v>
      </c>
      <c r="C12560" s="2">
        <v>26</v>
      </c>
      <c r="D12560" s="2" t="s">
        <v>401</v>
      </c>
      <c r="E12560" s="2"/>
      <c r="F12560" s="2"/>
      <c r="G12560" s="2"/>
      <c r="H12560" s="2"/>
    </row>
    <row r="12561" spans="2:8">
      <c r="B12561" s="2" t="s">
        <v>12959</v>
      </c>
      <c r="C12561" s="2">
        <v>28</v>
      </c>
      <c r="D12561" s="2" t="s">
        <v>401</v>
      </c>
      <c r="E12561" s="2"/>
      <c r="F12561" s="2"/>
      <c r="G12561" s="2"/>
      <c r="H12561" s="2"/>
    </row>
    <row r="12562" spans="2:8">
      <c r="B12562" s="2" t="s">
        <v>12960</v>
      </c>
      <c r="C12562" s="2">
        <v>30</v>
      </c>
      <c r="D12562" s="2" t="s">
        <v>401</v>
      </c>
      <c r="E12562" s="2"/>
      <c r="F12562" s="2"/>
      <c r="G12562" s="2"/>
      <c r="H12562" s="2"/>
    </row>
    <row r="12563" spans="2:8">
      <c r="B12563" s="2" t="s">
        <v>12961</v>
      </c>
      <c r="C12563" s="2">
        <v>30</v>
      </c>
      <c r="D12563" s="2" t="s">
        <v>401</v>
      </c>
      <c r="E12563" s="2"/>
      <c r="F12563" s="2"/>
      <c r="G12563" s="2"/>
      <c r="H12563" s="2"/>
    </row>
    <row r="12564" spans="2:8">
      <c r="B12564" s="2" t="s">
        <v>12962</v>
      </c>
      <c r="C12564" s="2">
        <v>30</v>
      </c>
      <c r="D12564" s="2" t="s">
        <v>401</v>
      </c>
      <c r="E12564" s="2"/>
      <c r="F12564" s="2"/>
      <c r="G12564" s="2"/>
      <c r="H12564" s="2"/>
    </row>
    <row r="12565" spans="2:8">
      <c r="B12565" s="2" t="s">
        <v>12963</v>
      </c>
      <c r="C12565" s="2">
        <v>28</v>
      </c>
      <c r="D12565" s="2" t="s">
        <v>401</v>
      </c>
      <c r="E12565" s="2"/>
      <c r="F12565" s="2"/>
      <c r="G12565" s="2"/>
      <c r="H12565" s="2"/>
    </row>
    <row r="12566" spans="2:8">
      <c r="B12566" s="2" t="s">
        <v>12964</v>
      </c>
      <c r="C12566" s="2">
        <v>24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12966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12968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12969</v>
      </c>
      <c r="C12571" s="2">
        <v>32</v>
      </c>
      <c r="D12571" s="2" t="s">
        <v>401</v>
      </c>
      <c r="E12571" s="2"/>
      <c r="F12571" s="2"/>
      <c r="G12571" s="2"/>
      <c r="H12571" s="2"/>
    </row>
    <row r="12572" spans="2:8">
      <c r="B12572" s="2" t="s">
        <v>12970</v>
      </c>
      <c r="C12572" s="2">
        <v>34</v>
      </c>
      <c r="D12572" s="2" t="s">
        <v>401</v>
      </c>
      <c r="E12572" s="2"/>
      <c r="F12572" s="2"/>
      <c r="G12572" s="2"/>
      <c r="H12572" s="2"/>
    </row>
    <row r="12573" spans="2:8">
      <c r="B12573" s="2" t="s">
        <v>12971</v>
      </c>
      <c r="C12573" s="2">
        <v>35</v>
      </c>
      <c r="D12573" s="2" t="s">
        <v>401</v>
      </c>
      <c r="E12573" s="2"/>
      <c r="F12573" s="2"/>
      <c r="G12573" s="2"/>
      <c r="H12573" s="2"/>
    </row>
    <row r="12574" spans="2:8">
      <c r="B12574" s="2" t="s">
        <v>12972</v>
      </c>
      <c r="C12574" s="2">
        <v>34</v>
      </c>
      <c r="D12574" s="2" t="s">
        <v>401</v>
      </c>
      <c r="E12574" s="2"/>
      <c r="F12574" s="2"/>
      <c r="G12574" s="2"/>
      <c r="H12574" s="2"/>
    </row>
    <row r="12575" spans="2:8">
      <c r="B12575" s="2" t="s">
        <v>12973</v>
      </c>
      <c r="C12575" s="2">
        <v>21</v>
      </c>
      <c r="D12575" s="2" t="s">
        <v>401</v>
      </c>
      <c r="E12575" s="2"/>
      <c r="F12575" s="2"/>
      <c r="G12575" s="2"/>
      <c r="H12575" s="2"/>
    </row>
    <row r="12576" spans="2:8">
      <c r="B12576" s="2" t="s">
        <v>12974</v>
      </c>
      <c r="C12576" s="2">
        <v>25</v>
      </c>
      <c r="D12576" s="2" t="s">
        <v>401</v>
      </c>
      <c r="E12576" s="2"/>
      <c r="F12576" s="2"/>
      <c r="G12576" s="2"/>
      <c r="H12576" s="2"/>
    </row>
    <row r="12577" spans="2:8">
      <c r="B12577" s="2" t="s">
        <v>12975</v>
      </c>
      <c r="C12577" s="2">
        <v>25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12976</v>
      </c>
      <c r="C12578" s="2">
        <v>26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12977</v>
      </c>
      <c r="C12579" s="2">
        <v>25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12978</v>
      </c>
      <c r="C12580" s="2">
        <v>41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12979</v>
      </c>
      <c r="C12581" s="2">
        <v>40</v>
      </c>
      <c r="D12581" s="2" t="s">
        <v>401</v>
      </c>
      <c r="E12581" s="2"/>
      <c r="F12581" s="2"/>
      <c r="G12581" s="2"/>
      <c r="H12581" s="2"/>
    </row>
    <row r="12582" spans="2:8">
      <c r="B12582" s="2" t="s">
        <v>12980</v>
      </c>
      <c r="C12582" s="2">
        <v>34</v>
      </c>
      <c r="D12582" s="2" t="s">
        <v>401</v>
      </c>
      <c r="E12582" s="2"/>
      <c r="F12582" s="2"/>
      <c r="G12582" s="2"/>
      <c r="H12582" s="2"/>
    </row>
    <row r="12583" spans="2:8">
      <c r="B12583" s="2" t="s">
        <v>12981</v>
      </c>
      <c r="C12583" s="2">
        <v>34</v>
      </c>
      <c r="D12583" s="2" t="s">
        <v>401</v>
      </c>
      <c r="E12583" s="2"/>
      <c r="F12583" s="2"/>
      <c r="G12583" s="2"/>
      <c r="H12583" s="2"/>
    </row>
    <row r="12584" spans="2:8">
      <c r="B12584" s="2" t="s">
        <v>12982</v>
      </c>
      <c r="C12584" s="2">
        <v>33</v>
      </c>
      <c r="D12584" s="2" t="s">
        <v>401</v>
      </c>
      <c r="E12584" s="2"/>
      <c r="F12584" s="2"/>
      <c r="G12584" s="2"/>
      <c r="H12584" s="2"/>
    </row>
    <row r="12585" spans="2:8">
      <c r="B12585" s="2" t="s">
        <v>12983</v>
      </c>
      <c r="C12585" s="2">
        <v>33</v>
      </c>
      <c r="D12585" s="2" t="s">
        <v>401</v>
      </c>
      <c r="E12585" s="2"/>
      <c r="F12585" s="2"/>
      <c r="G12585" s="2"/>
      <c r="H12585" s="2"/>
    </row>
    <row r="12586" spans="2:8">
      <c r="B12586" s="2" t="s">
        <v>12984</v>
      </c>
      <c r="C12586" s="2">
        <v>32</v>
      </c>
      <c r="D12586" s="2" t="s">
        <v>401</v>
      </c>
      <c r="E12586" s="2"/>
      <c r="F12586" s="2"/>
      <c r="G12586" s="2"/>
      <c r="H12586" s="2"/>
    </row>
    <row r="12587" spans="2:8">
      <c r="B12587" s="2" t="s">
        <v>12985</v>
      </c>
      <c r="C12587" s="2">
        <v>30</v>
      </c>
      <c r="D12587" s="2" t="s">
        <v>401</v>
      </c>
      <c r="E12587" s="2"/>
      <c r="F12587" s="2"/>
      <c r="G12587" s="2"/>
      <c r="H12587" s="2"/>
    </row>
    <row r="12588" spans="2:8">
      <c r="B12588" s="2" t="s">
        <v>12986</v>
      </c>
      <c r="C12588" s="2">
        <v>28</v>
      </c>
      <c r="D12588" s="2" t="s">
        <v>401</v>
      </c>
      <c r="E12588" s="2"/>
      <c r="F12588" s="2"/>
      <c r="G12588" s="2"/>
      <c r="H12588" s="2"/>
    </row>
    <row r="12589" spans="2:8">
      <c r="B12589" s="2" t="s">
        <v>12987</v>
      </c>
      <c r="C12589" s="2">
        <v>29</v>
      </c>
      <c r="D12589" s="2" t="s">
        <v>401</v>
      </c>
      <c r="E12589" s="2"/>
      <c r="F12589" s="2"/>
      <c r="G12589" s="2"/>
      <c r="H12589" s="2"/>
    </row>
    <row r="12590" spans="2:8">
      <c r="B12590" s="2" t="s">
        <v>12988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12989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12990</v>
      </c>
      <c r="C12592" s="2">
        <v>29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12991</v>
      </c>
      <c r="C12593" s="2">
        <v>14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12992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12993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12994</v>
      </c>
      <c r="C12596" s="2">
        <v>35</v>
      </c>
      <c r="D12596" s="2" t="s">
        <v>401</v>
      </c>
      <c r="E12596" s="2"/>
      <c r="F12596" s="2"/>
      <c r="G12596" s="2"/>
      <c r="H12596" s="2"/>
    </row>
    <row r="12597" spans="2:8">
      <c r="B12597" s="2" t="s">
        <v>12995</v>
      </c>
      <c r="C12597" s="2">
        <v>37</v>
      </c>
      <c r="D12597" s="2" t="s">
        <v>401</v>
      </c>
      <c r="E12597" s="2"/>
      <c r="F12597" s="2"/>
      <c r="G12597" s="2"/>
      <c r="H12597" s="2"/>
    </row>
    <row r="12598" spans="2:8">
      <c r="B12598" s="2" t="s">
        <v>12996</v>
      </c>
      <c r="C12598" s="2">
        <v>36</v>
      </c>
      <c r="D12598" s="2" t="s">
        <v>401</v>
      </c>
      <c r="E12598" s="2"/>
      <c r="F12598" s="2"/>
      <c r="G12598" s="2"/>
      <c r="H12598" s="2"/>
    </row>
    <row r="12599" spans="2:8">
      <c r="B12599" s="2" t="s">
        <v>12997</v>
      </c>
      <c r="C12599" s="2">
        <v>33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12998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12999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13000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13004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13005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13006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13007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13008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13009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13010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13011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13012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13013</v>
      </c>
      <c r="C12615" s="2">
        <v>35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13014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13015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13016</v>
      </c>
      <c r="C12618" s="2">
        <v>32</v>
      </c>
      <c r="D12618" s="2" t="s">
        <v>401</v>
      </c>
      <c r="E12618" s="2"/>
      <c r="F12618" s="2"/>
      <c r="G12618" s="2"/>
      <c r="H12618" s="2"/>
    </row>
    <row r="12619" spans="2:8">
      <c r="B12619" s="2" t="s">
        <v>13017</v>
      </c>
      <c r="C12619" s="2">
        <v>29</v>
      </c>
      <c r="D12619" s="2" t="s">
        <v>401</v>
      </c>
      <c r="E12619" s="2"/>
      <c r="F12619" s="2"/>
      <c r="G12619" s="2"/>
      <c r="H12619" s="2"/>
    </row>
    <row r="12620" spans="2:8">
      <c r="B12620" s="2" t="s">
        <v>13018</v>
      </c>
      <c r="C12620" s="2">
        <v>31</v>
      </c>
      <c r="D12620" s="2" t="s">
        <v>401</v>
      </c>
      <c r="E12620" s="2"/>
      <c r="F12620" s="2"/>
      <c r="G12620" s="2"/>
      <c r="H12620" s="2"/>
    </row>
    <row r="12621" spans="2:8">
      <c r="B12621" s="2" t="s">
        <v>13019</v>
      </c>
      <c r="C12621" s="2">
        <v>32</v>
      </c>
      <c r="D12621" s="2" t="s">
        <v>401</v>
      </c>
      <c r="E12621" s="2"/>
      <c r="F12621" s="2"/>
      <c r="G12621" s="2"/>
      <c r="H12621" s="2"/>
    </row>
    <row r="12622" spans="2:8">
      <c r="B12622" s="2" t="s">
        <v>13020</v>
      </c>
      <c r="C12622" s="2">
        <v>31</v>
      </c>
      <c r="D12622" s="2" t="s">
        <v>401</v>
      </c>
      <c r="E12622" s="2"/>
      <c r="F12622" s="2"/>
      <c r="G12622" s="2"/>
      <c r="H12622" s="2"/>
    </row>
    <row r="12623" spans="2:8">
      <c r="B12623" s="2" t="s">
        <v>13021</v>
      </c>
      <c r="C12623" s="2">
        <v>30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13022</v>
      </c>
      <c r="C12624" s="2">
        <v>29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13023</v>
      </c>
      <c r="C12625" s="2">
        <v>27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13024</v>
      </c>
      <c r="C12626" s="2">
        <v>31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13025</v>
      </c>
      <c r="C12627" s="2">
        <v>28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13026</v>
      </c>
      <c r="C12628" s="2">
        <v>25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13027</v>
      </c>
      <c r="C12629" s="2">
        <v>28</v>
      </c>
      <c r="D12629" s="2" t="s">
        <v>401</v>
      </c>
      <c r="E12629" s="2"/>
      <c r="F12629" s="2"/>
      <c r="G12629" s="2"/>
      <c r="H12629" s="2"/>
    </row>
    <row r="12630" spans="2:8">
      <c r="B12630" s="2" t="s">
        <v>13028</v>
      </c>
      <c r="C12630" s="2">
        <v>29</v>
      </c>
      <c r="D12630" s="2" t="s">
        <v>401</v>
      </c>
      <c r="E12630" s="2"/>
      <c r="F12630" s="2"/>
      <c r="G12630" s="2"/>
      <c r="H12630" s="2"/>
    </row>
    <row r="12631" spans="2:8">
      <c r="B12631" s="2" t="s">
        <v>13029</v>
      </c>
      <c r="C12631" s="2">
        <v>30</v>
      </c>
      <c r="D12631" s="2" t="s">
        <v>401</v>
      </c>
      <c r="E12631" s="2"/>
      <c r="F12631" s="2"/>
      <c r="G12631" s="2"/>
      <c r="H12631" s="2"/>
    </row>
    <row r="12632" spans="2:8">
      <c r="B12632" s="2" t="s">
        <v>13030</v>
      </c>
      <c r="C12632" s="2">
        <v>30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13031</v>
      </c>
      <c r="C12633" s="2">
        <v>30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13032</v>
      </c>
      <c r="C12634" s="2">
        <v>29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13034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13035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13036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13037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13038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13039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13040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13042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13043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13044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13045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13046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13047</v>
      </c>
      <c r="C12649" s="2">
        <v>17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13048</v>
      </c>
      <c r="C12650" s="2">
        <v>21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13049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13050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13051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13052</v>
      </c>
      <c r="C12654" s="2">
        <v>29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13053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13054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13055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13056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13057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13058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13059</v>
      </c>
      <c r="C12661" s="2">
        <v>13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13060</v>
      </c>
      <c r="C12662" s="2">
        <v>12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13061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13062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13064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13066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13067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13068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13069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13070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13071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13072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13073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13074</v>
      </c>
      <c r="C12676" s="2">
        <v>31</v>
      </c>
      <c r="D12676" s="2" t="s">
        <v>401</v>
      </c>
      <c r="E12676" s="2"/>
      <c r="F12676" s="2"/>
      <c r="G12676" s="2"/>
      <c r="H12676" s="2"/>
    </row>
    <row r="12677" spans="2:8">
      <c r="B12677" s="2" t="s">
        <v>13075</v>
      </c>
      <c r="C12677" s="2">
        <v>29</v>
      </c>
      <c r="D12677" s="2" t="s">
        <v>401</v>
      </c>
      <c r="E12677" s="2"/>
      <c r="F12677" s="2"/>
      <c r="G12677" s="2"/>
      <c r="H12677" s="2"/>
    </row>
    <row r="12678" spans="2:8">
      <c r="B12678" s="2" t="s">
        <v>13076</v>
      </c>
      <c r="C12678" s="2">
        <v>31</v>
      </c>
      <c r="D12678" s="2" t="s">
        <v>401</v>
      </c>
      <c r="E12678" s="2"/>
      <c r="F12678" s="2"/>
      <c r="G12678" s="2"/>
      <c r="H12678" s="2"/>
    </row>
    <row r="12679" spans="2:8">
      <c r="B12679" s="2" t="s">
        <v>13077</v>
      </c>
      <c r="C12679" s="2">
        <v>32</v>
      </c>
      <c r="D12679" s="2" t="s">
        <v>401</v>
      </c>
      <c r="E12679" s="2"/>
      <c r="F12679" s="2"/>
      <c r="G12679" s="2"/>
      <c r="H12679" s="2"/>
    </row>
    <row r="12680" spans="2:8">
      <c r="B12680" s="2" t="s">
        <v>13078</v>
      </c>
      <c r="C12680" s="2">
        <v>31</v>
      </c>
      <c r="D12680" s="2" t="s">
        <v>401</v>
      </c>
      <c r="E12680" s="2"/>
      <c r="F12680" s="2"/>
      <c r="G12680" s="2"/>
      <c r="H12680" s="2"/>
    </row>
    <row r="12681" spans="2:8">
      <c r="B12681" s="2" t="s">
        <v>13079</v>
      </c>
      <c r="C12681" s="2">
        <v>29</v>
      </c>
      <c r="D12681" s="2" t="s">
        <v>401</v>
      </c>
      <c r="E12681" s="2"/>
      <c r="F12681" s="2"/>
      <c r="G12681" s="2"/>
      <c r="H12681" s="2"/>
    </row>
    <row r="12682" spans="2:8">
      <c r="B12682" s="2" t="s">
        <v>13080</v>
      </c>
      <c r="C12682" s="2">
        <v>27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13081</v>
      </c>
      <c r="C12683" s="2">
        <v>25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13082</v>
      </c>
      <c r="C12684" s="2">
        <v>24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13083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13084</v>
      </c>
      <c r="C12686" s="2">
        <v>36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13085</v>
      </c>
      <c r="C12687" s="2">
        <v>21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13086</v>
      </c>
      <c r="C12688" s="2">
        <v>26</v>
      </c>
      <c r="D12688" s="2" t="s">
        <v>401</v>
      </c>
      <c r="E12688" s="2"/>
      <c r="F12688" s="2"/>
      <c r="G12688" s="2"/>
      <c r="H12688" s="2"/>
    </row>
    <row r="12689" spans="2:8">
      <c r="B12689" s="2" t="s">
        <v>13087</v>
      </c>
      <c r="C12689" s="2">
        <v>32</v>
      </c>
      <c r="D12689" s="2" t="s">
        <v>401</v>
      </c>
      <c r="E12689" s="2"/>
      <c r="F12689" s="2"/>
      <c r="G12689" s="2"/>
      <c r="H12689" s="2"/>
    </row>
    <row r="12690" spans="2:8">
      <c r="B12690" s="2" t="s">
        <v>13088</v>
      </c>
      <c r="C12690" s="2">
        <v>35</v>
      </c>
      <c r="D12690" s="2" t="s">
        <v>401</v>
      </c>
      <c r="E12690" s="2"/>
      <c r="F12690" s="2"/>
      <c r="G12690" s="2"/>
      <c r="H12690" s="2"/>
    </row>
    <row r="12691" spans="2:8">
      <c r="B12691" s="2" t="s">
        <v>13089</v>
      </c>
      <c r="C12691" s="2">
        <v>35</v>
      </c>
      <c r="D12691" s="2" t="s">
        <v>401</v>
      </c>
      <c r="E12691" s="2"/>
      <c r="F12691" s="2"/>
      <c r="G12691" s="2"/>
      <c r="H12691" s="2"/>
    </row>
    <row r="12692" spans="2:8">
      <c r="B12692" s="2" t="s">
        <v>13090</v>
      </c>
      <c r="C12692" s="2">
        <v>37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13091</v>
      </c>
      <c r="C12693" s="2">
        <v>37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13092</v>
      </c>
      <c r="C12694" s="2">
        <v>37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13093</v>
      </c>
      <c r="C12695" s="2">
        <v>37</v>
      </c>
      <c r="D12695" s="2" t="s">
        <v>401</v>
      </c>
      <c r="E12695" s="2"/>
      <c r="F12695" s="2"/>
      <c r="G12695" s="2"/>
      <c r="H12695" s="2"/>
    </row>
    <row r="12696" spans="2:8">
      <c r="B12696" s="2" t="s">
        <v>13094</v>
      </c>
      <c r="C12696" s="2">
        <v>35</v>
      </c>
      <c r="D12696" s="2" t="s">
        <v>401</v>
      </c>
      <c r="E12696" s="2"/>
      <c r="F12696" s="2"/>
      <c r="G12696" s="2"/>
      <c r="H12696" s="2"/>
    </row>
    <row r="12697" spans="2:8">
      <c r="B12697" s="2" t="s">
        <v>13095</v>
      </c>
      <c r="C12697" s="2">
        <v>30</v>
      </c>
      <c r="D12697" s="2" t="s">
        <v>401</v>
      </c>
      <c r="E12697" s="2"/>
      <c r="F12697" s="2"/>
      <c r="G12697" s="2"/>
      <c r="H12697" s="2"/>
    </row>
    <row r="12698" spans="2:8">
      <c r="B12698" s="2" t="s">
        <v>13096</v>
      </c>
      <c r="C12698" s="2">
        <v>19</v>
      </c>
      <c r="D12698" s="2" t="s">
        <v>401</v>
      </c>
      <c r="E12698" s="2"/>
      <c r="F12698" s="2"/>
      <c r="G12698" s="2"/>
      <c r="H12698" s="2"/>
    </row>
    <row r="12699" spans="2:8">
      <c r="B12699" s="2" t="s">
        <v>13097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13098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13099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13100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13102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13104</v>
      </c>
      <c r="C12706" s="2">
        <v>20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13105</v>
      </c>
      <c r="C12707" s="2">
        <v>22</v>
      </c>
      <c r="D12707" s="2" t="s">
        <v>401</v>
      </c>
      <c r="E12707" s="2"/>
      <c r="F12707" s="2"/>
      <c r="G12707" s="2"/>
      <c r="H12707" s="2"/>
    </row>
    <row r="12708" spans="2:8">
      <c r="B12708" s="2" t="s">
        <v>13106</v>
      </c>
      <c r="C12708" s="2">
        <v>27</v>
      </c>
      <c r="D12708" s="2" t="s">
        <v>401</v>
      </c>
      <c r="E12708" s="2"/>
      <c r="F12708" s="2"/>
      <c r="G12708" s="2"/>
      <c r="H12708" s="2"/>
    </row>
    <row r="12709" spans="2:8">
      <c r="B12709" s="2" t="s">
        <v>13107</v>
      </c>
      <c r="C12709" s="2">
        <v>31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13108</v>
      </c>
      <c r="C12710" s="2">
        <v>33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13109</v>
      </c>
      <c r="C12711" s="2">
        <v>31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13110</v>
      </c>
      <c r="C12712" s="2">
        <v>30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13111</v>
      </c>
      <c r="C12713" s="2">
        <v>12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13112</v>
      </c>
      <c r="C12714" s="2">
        <v>34</v>
      </c>
      <c r="D12714" s="2" t="s">
        <v>401</v>
      </c>
      <c r="E12714" s="2"/>
      <c r="F12714" s="2"/>
      <c r="G12714" s="2"/>
      <c r="H12714" s="2"/>
    </row>
    <row r="12715" spans="2:8">
      <c r="B12715" s="2" t="s">
        <v>13113</v>
      </c>
      <c r="C12715" s="2">
        <v>33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13114</v>
      </c>
      <c r="C12716" s="2">
        <v>26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13115</v>
      </c>
      <c r="C12717" s="2">
        <v>31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13116</v>
      </c>
      <c r="C12718" s="2">
        <v>31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13117</v>
      </c>
      <c r="C12719" s="2">
        <v>32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13118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13119</v>
      </c>
      <c r="C12721" s="2">
        <v>35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13120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13121</v>
      </c>
      <c r="C12723" s="2">
        <v>12</v>
      </c>
      <c r="D12723" s="2" t="s">
        <v>401</v>
      </c>
      <c r="E12723" s="2"/>
      <c r="F12723" s="2"/>
      <c r="G12723" s="2"/>
      <c r="H12723" s="2"/>
    </row>
    <row r="12724" spans="2:8">
      <c r="B12724" s="2" t="s">
        <v>13122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13123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13124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13126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13127</v>
      </c>
      <c r="C12729" s="2">
        <v>20</v>
      </c>
      <c r="D12729" s="2" t="s">
        <v>401</v>
      </c>
      <c r="E12729" s="2"/>
      <c r="F12729" s="2"/>
      <c r="G12729" s="2"/>
      <c r="H12729" s="2"/>
    </row>
    <row r="12730" spans="2:8">
      <c r="B12730" s="2" t="s">
        <v>13128</v>
      </c>
      <c r="C12730" s="2">
        <v>24</v>
      </c>
      <c r="D12730" s="2" t="s">
        <v>401</v>
      </c>
      <c r="E12730" s="2"/>
      <c r="F12730" s="2"/>
      <c r="G12730" s="2"/>
      <c r="H12730" s="2"/>
    </row>
    <row r="12731" spans="2:8">
      <c r="B12731" s="2" t="s">
        <v>13129</v>
      </c>
      <c r="C12731" s="2">
        <v>28</v>
      </c>
      <c r="D12731" s="2" t="s">
        <v>401</v>
      </c>
      <c r="E12731" s="2"/>
      <c r="F12731" s="2"/>
      <c r="G12731" s="2"/>
      <c r="H12731" s="2"/>
    </row>
    <row r="12732" spans="2:8">
      <c r="B12732" s="2" t="s">
        <v>13130</v>
      </c>
      <c r="C12732" s="2">
        <v>30</v>
      </c>
      <c r="D12732" s="2" t="s">
        <v>401</v>
      </c>
      <c r="E12732" s="2"/>
      <c r="F12732" s="2"/>
      <c r="G12732" s="2"/>
      <c r="H12732" s="2"/>
    </row>
    <row r="12733" spans="2:8">
      <c r="B12733" s="2" t="s">
        <v>13131</v>
      </c>
      <c r="C12733" s="2">
        <v>30</v>
      </c>
      <c r="D12733" s="2" t="s">
        <v>401</v>
      </c>
      <c r="E12733" s="2"/>
      <c r="F12733" s="2"/>
      <c r="G12733" s="2"/>
      <c r="H12733" s="2"/>
    </row>
    <row r="12734" spans="2:8">
      <c r="B12734" s="2" t="s">
        <v>13132</v>
      </c>
      <c r="C12734" s="2">
        <v>28</v>
      </c>
      <c r="D12734" s="2" t="s">
        <v>401</v>
      </c>
      <c r="E12734" s="2"/>
      <c r="F12734" s="2"/>
      <c r="G12734" s="2"/>
      <c r="H12734" s="2"/>
    </row>
    <row r="12735" spans="2:8">
      <c r="B12735" s="2" t="s">
        <v>13133</v>
      </c>
      <c r="C12735" s="2">
        <v>27</v>
      </c>
      <c r="D12735" s="2" t="s">
        <v>401</v>
      </c>
      <c r="E12735" s="2"/>
      <c r="F12735" s="2"/>
      <c r="G12735" s="2"/>
      <c r="H12735" s="2"/>
    </row>
    <row r="12736" spans="2:8">
      <c r="B12736" s="2" t="s">
        <v>13134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13135</v>
      </c>
      <c r="C12737" s="2">
        <v>40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13136</v>
      </c>
      <c r="C12738" s="2">
        <v>38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13137</v>
      </c>
      <c r="C12739" s="2">
        <v>36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13138</v>
      </c>
      <c r="C12740" s="2">
        <v>37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13139</v>
      </c>
      <c r="C12741" s="2">
        <v>37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13140</v>
      </c>
      <c r="C12742" s="2">
        <v>36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13141</v>
      </c>
      <c r="C12743" s="2">
        <v>36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13142</v>
      </c>
      <c r="C12744" s="2">
        <v>34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13143</v>
      </c>
      <c r="C12745" s="2">
        <v>24</v>
      </c>
      <c r="D12745" s="2" t="s">
        <v>401</v>
      </c>
      <c r="E12745" s="2"/>
      <c r="F12745" s="2"/>
      <c r="G12745" s="2"/>
      <c r="H12745" s="2"/>
    </row>
    <row r="12746" spans="2:8">
      <c r="B12746" s="2" t="s">
        <v>13144</v>
      </c>
      <c r="C12746" s="2">
        <v>23</v>
      </c>
      <c r="D12746" s="2" t="s">
        <v>401</v>
      </c>
      <c r="E12746" s="2"/>
      <c r="F12746" s="2"/>
      <c r="G12746" s="2"/>
      <c r="H12746" s="2"/>
    </row>
    <row r="12747" spans="2:8">
      <c r="B12747" s="2" t="s">
        <v>13145</v>
      </c>
      <c r="C12747" s="2">
        <v>23</v>
      </c>
      <c r="D12747" s="2" t="s">
        <v>401</v>
      </c>
      <c r="E12747" s="2"/>
      <c r="F12747" s="2"/>
      <c r="G12747" s="2"/>
      <c r="H12747" s="2"/>
    </row>
    <row r="12748" spans="2:8">
      <c r="B12748" s="2" t="s">
        <v>13146</v>
      </c>
      <c r="C12748" s="2">
        <v>22</v>
      </c>
      <c r="D12748" s="2" t="s">
        <v>401</v>
      </c>
      <c r="E12748" s="2"/>
      <c r="F12748" s="2"/>
      <c r="G12748" s="2"/>
      <c r="H12748" s="2"/>
    </row>
    <row r="12749" spans="2:8">
      <c r="B12749" s="2" t="s">
        <v>13147</v>
      </c>
      <c r="C12749" s="2">
        <v>29</v>
      </c>
      <c r="D12749" s="2" t="s">
        <v>401</v>
      </c>
      <c r="E12749" s="2"/>
      <c r="F12749" s="2"/>
      <c r="G12749" s="2"/>
      <c r="H12749" s="2"/>
    </row>
    <row r="12750" spans="2:8">
      <c r="B12750" s="2" t="s">
        <v>13148</v>
      </c>
      <c r="C12750" s="2">
        <v>32</v>
      </c>
      <c r="D12750" s="2" t="s">
        <v>401</v>
      </c>
      <c r="E12750" s="2"/>
      <c r="F12750" s="2"/>
      <c r="G12750" s="2"/>
      <c r="H12750" s="2"/>
    </row>
    <row r="12751" spans="2:8">
      <c r="B12751" s="2" t="s">
        <v>13149</v>
      </c>
      <c r="C12751" s="2">
        <v>31</v>
      </c>
      <c r="D12751" s="2" t="s">
        <v>401</v>
      </c>
      <c r="E12751" s="2"/>
      <c r="F12751" s="2"/>
      <c r="G12751" s="2"/>
      <c r="H12751" s="2"/>
    </row>
    <row r="12752" spans="2:8">
      <c r="B12752" s="2" t="s">
        <v>13150</v>
      </c>
      <c r="C12752" s="2">
        <v>30</v>
      </c>
      <c r="D12752" s="2" t="s">
        <v>401</v>
      </c>
      <c r="E12752" s="2"/>
      <c r="F12752" s="2"/>
      <c r="G12752" s="2"/>
      <c r="H12752" s="2"/>
    </row>
    <row r="12753" spans="2:8">
      <c r="B12753" s="2" t="s">
        <v>13151</v>
      </c>
      <c r="C12753" s="2">
        <v>29</v>
      </c>
      <c r="D12753" s="2" t="s">
        <v>401</v>
      </c>
      <c r="E12753" s="2"/>
      <c r="F12753" s="2"/>
      <c r="G12753" s="2"/>
      <c r="H12753" s="2"/>
    </row>
    <row r="12754" spans="2:8">
      <c r="B12754" s="2" t="s">
        <v>13152</v>
      </c>
      <c r="C12754" s="2">
        <v>32</v>
      </c>
      <c r="D12754" s="2" t="s">
        <v>401</v>
      </c>
      <c r="E12754" s="2"/>
      <c r="F12754" s="2"/>
      <c r="G12754" s="2"/>
      <c r="H12754" s="2"/>
    </row>
    <row r="12755" spans="2:8">
      <c r="B12755" s="2" t="s">
        <v>13153</v>
      </c>
      <c r="C12755" s="2">
        <v>31</v>
      </c>
      <c r="D12755" s="2" t="s">
        <v>401</v>
      </c>
      <c r="E12755" s="2"/>
      <c r="F12755" s="2"/>
      <c r="G12755" s="2"/>
      <c r="H12755" s="2"/>
    </row>
    <row r="12756" spans="2:8">
      <c r="B12756" s="2" t="s">
        <v>13154</v>
      </c>
      <c r="C12756" s="2">
        <v>30</v>
      </c>
      <c r="D12756" s="2" t="s">
        <v>401</v>
      </c>
      <c r="E12756" s="2"/>
      <c r="F12756" s="2"/>
      <c r="G12756" s="2"/>
      <c r="H12756" s="2"/>
    </row>
    <row r="12757" spans="2:8">
      <c r="B12757" s="2" t="s">
        <v>13155</v>
      </c>
      <c r="C12757" s="2">
        <v>29</v>
      </c>
      <c r="D12757" s="2" t="s">
        <v>401</v>
      </c>
      <c r="E12757" s="2"/>
      <c r="F12757" s="2"/>
      <c r="G12757" s="2"/>
      <c r="H12757" s="2"/>
    </row>
    <row r="12758" spans="2:8">
      <c r="B12758" s="2" t="s">
        <v>13156</v>
      </c>
      <c r="C12758" s="2">
        <v>27</v>
      </c>
      <c r="D12758" s="2" t="s">
        <v>401</v>
      </c>
      <c r="E12758" s="2"/>
      <c r="F12758" s="2"/>
      <c r="G12758" s="2"/>
      <c r="H12758" s="2"/>
    </row>
    <row r="12759" spans="2:8">
      <c r="B12759" s="2" t="s">
        <v>13157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13158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13159</v>
      </c>
      <c r="C12761" s="2">
        <v>46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13160</v>
      </c>
      <c r="C12762" s="2">
        <v>42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13161</v>
      </c>
      <c r="C12763" s="2">
        <v>43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13162</v>
      </c>
      <c r="C12764" s="2">
        <v>46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13163</v>
      </c>
      <c r="C12765" s="2">
        <v>48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13164</v>
      </c>
      <c r="C12766" s="2">
        <v>49</v>
      </c>
      <c r="D12766" s="2" t="s">
        <v>401</v>
      </c>
      <c r="E12766" s="2"/>
      <c r="F12766" s="2"/>
      <c r="G12766" s="2"/>
      <c r="H12766" s="2"/>
    </row>
    <row r="12767" spans="2:8">
      <c r="B12767" s="2" t="s">
        <v>13165</v>
      </c>
      <c r="C12767" s="2">
        <v>20</v>
      </c>
      <c r="D12767" s="2" t="s">
        <v>401</v>
      </c>
      <c r="E12767" s="2"/>
      <c r="F12767" s="2"/>
      <c r="G12767" s="2"/>
      <c r="H12767" s="2"/>
    </row>
    <row r="12768" spans="2:8">
      <c r="B12768" s="2" t="s">
        <v>13166</v>
      </c>
      <c r="C12768" s="2">
        <v>28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13167</v>
      </c>
      <c r="C12769" s="2">
        <v>30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13168</v>
      </c>
      <c r="C12770" s="2">
        <v>31</v>
      </c>
      <c r="D12770" s="2" t="s">
        <v>401</v>
      </c>
      <c r="E12770" s="2"/>
      <c r="F12770" s="2"/>
      <c r="G12770" s="2"/>
      <c r="H12770" s="2"/>
    </row>
    <row r="12771" spans="2:8">
      <c r="B12771" s="2" t="s">
        <v>13169</v>
      </c>
      <c r="C12771" s="2">
        <v>32</v>
      </c>
      <c r="D12771" s="2" t="s">
        <v>401</v>
      </c>
      <c r="E12771" s="2"/>
      <c r="F12771" s="2"/>
      <c r="G12771" s="2"/>
      <c r="H12771" s="2"/>
    </row>
    <row r="12772" spans="2:8">
      <c r="B12772" s="2" t="s">
        <v>13170</v>
      </c>
      <c r="C12772" s="2">
        <v>21</v>
      </c>
      <c r="D12772" s="2" t="s">
        <v>401</v>
      </c>
      <c r="E12772" s="2"/>
      <c r="F12772" s="2"/>
      <c r="G12772" s="2"/>
      <c r="H12772" s="2"/>
    </row>
    <row r="12773" spans="2:8">
      <c r="B12773" s="2" t="s">
        <v>13171</v>
      </c>
      <c r="C12773" s="2">
        <v>23</v>
      </c>
      <c r="D12773" s="2" t="s">
        <v>401</v>
      </c>
      <c r="E12773" s="2"/>
      <c r="F12773" s="2"/>
      <c r="G12773" s="2"/>
      <c r="H12773" s="2"/>
    </row>
    <row r="12774" spans="2:8">
      <c r="B12774" s="2" t="s">
        <v>13172</v>
      </c>
      <c r="C12774" s="2">
        <v>26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13173</v>
      </c>
      <c r="C12775" s="2">
        <v>27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13174</v>
      </c>
      <c r="C12776" s="2">
        <v>29</v>
      </c>
      <c r="D12776" s="2" t="s">
        <v>401</v>
      </c>
      <c r="E12776" s="2"/>
      <c r="F12776" s="2"/>
      <c r="G12776" s="2"/>
      <c r="H12776" s="2"/>
    </row>
    <row r="12777" spans="2:8">
      <c r="B12777" s="2" t="s">
        <v>13175</v>
      </c>
      <c r="C12777" s="2">
        <v>29</v>
      </c>
      <c r="D12777" s="2" t="s">
        <v>401</v>
      </c>
      <c r="E12777" s="2"/>
      <c r="F12777" s="2"/>
      <c r="G12777" s="2"/>
      <c r="H12777" s="2"/>
    </row>
    <row r="12778" spans="2:8">
      <c r="B12778" s="2" t="s">
        <v>13176</v>
      </c>
      <c r="C12778" s="2">
        <v>36</v>
      </c>
      <c r="D12778" s="2" t="s">
        <v>401</v>
      </c>
      <c r="E12778" s="2"/>
      <c r="F12778" s="2"/>
      <c r="G12778" s="2"/>
      <c r="H12778" s="2"/>
    </row>
    <row r="12779" spans="2:8">
      <c r="B12779" s="2" t="s">
        <v>13177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13178</v>
      </c>
      <c r="C12780" s="2">
        <v>36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13179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13180</v>
      </c>
      <c r="C12782" s="2">
        <v>32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13181</v>
      </c>
      <c r="C12783" s="2">
        <v>34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13182</v>
      </c>
      <c r="C12784" s="2">
        <v>33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13183</v>
      </c>
      <c r="C12785" s="2">
        <v>36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13184</v>
      </c>
      <c r="C12786" s="2">
        <v>35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13185</v>
      </c>
      <c r="C12787" s="2">
        <v>30</v>
      </c>
      <c r="D12787" s="2" t="s">
        <v>401</v>
      </c>
      <c r="E12787" s="2"/>
      <c r="F12787" s="2"/>
      <c r="G12787" s="2"/>
      <c r="H12787" s="2"/>
    </row>
    <row r="12788" spans="2:8">
      <c r="B12788" s="2" t="s">
        <v>13186</v>
      </c>
      <c r="C12788" s="2">
        <v>21</v>
      </c>
      <c r="D12788" s="2" t="s">
        <v>401</v>
      </c>
      <c r="E12788" s="2"/>
      <c r="F12788" s="2"/>
      <c r="G12788" s="2"/>
      <c r="H12788" s="2"/>
    </row>
    <row r="12789" spans="2:8">
      <c r="B12789" s="2" t="s">
        <v>13187</v>
      </c>
      <c r="C12789" s="2">
        <v>23</v>
      </c>
      <c r="D12789" s="2" t="s">
        <v>401</v>
      </c>
      <c r="E12789" s="2"/>
      <c r="F12789" s="2"/>
      <c r="G12789" s="2"/>
      <c r="H12789" s="2"/>
    </row>
    <row r="12790" spans="2:8">
      <c r="B12790" s="2" t="s">
        <v>13188</v>
      </c>
      <c r="C12790" s="2">
        <v>27</v>
      </c>
      <c r="D12790" s="2" t="s">
        <v>401</v>
      </c>
      <c r="E12790" s="2"/>
      <c r="F12790" s="2"/>
      <c r="G12790" s="2"/>
      <c r="H12790" s="2"/>
    </row>
    <row r="12791" spans="2:8">
      <c r="B12791" s="2" t="s">
        <v>13189</v>
      </c>
      <c r="C12791" s="2">
        <v>28</v>
      </c>
      <c r="D12791" s="2" t="s">
        <v>401</v>
      </c>
      <c r="E12791" s="2"/>
      <c r="F12791" s="2"/>
      <c r="G12791" s="2"/>
      <c r="H12791" s="2"/>
    </row>
    <row r="12792" spans="2:8">
      <c r="B12792" s="2" t="s">
        <v>13190</v>
      </c>
      <c r="C12792" s="2">
        <v>30</v>
      </c>
      <c r="D12792" s="2" t="s">
        <v>401</v>
      </c>
      <c r="E12792" s="2"/>
      <c r="F12792" s="2"/>
      <c r="G12792" s="2"/>
      <c r="H12792" s="2"/>
    </row>
    <row r="12793" spans="2:8">
      <c r="B12793" s="2" t="s">
        <v>13191</v>
      </c>
      <c r="C12793" s="2">
        <v>31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13192</v>
      </c>
      <c r="C12794" s="2">
        <v>30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13193</v>
      </c>
      <c r="C12795" s="2">
        <v>28</v>
      </c>
      <c r="D12795" s="2" t="s">
        <v>401</v>
      </c>
      <c r="E12795" s="2"/>
      <c r="F12795" s="2"/>
      <c r="G12795" s="2"/>
      <c r="H12795" s="2"/>
    </row>
    <row r="12796" spans="2:8">
      <c r="B12796" s="2" t="s">
        <v>13194</v>
      </c>
      <c r="C12796" s="2">
        <v>28</v>
      </c>
      <c r="D12796" s="2" t="s">
        <v>401</v>
      </c>
      <c r="E12796" s="2"/>
      <c r="F12796" s="2"/>
      <c r="G12796" s="2"/>
      <c r="H12796" s="2"/>
    </row>
    <row r="12797" spans="2:8">
      <c r="B12797" s="2" t="s">
        <v>13195</v>
      </c>
      <c r="C12797" s="2">
        <v>28</v>
      </c>
      <c r="D12797" s="2" t="s">
        <v>401</v>
      </c>
      <c r="E12797" s="2"/>
      <c r="F12797" s="2"/>
      <c r="G12797" s="2"/>
      <c r="H12797" s="2"/>
    </row>
    <row r="12798" spans="2:8">
      <c r="B12798" s="2" t="s">
        <v>13196</v>
      </c>
      <c r="C12798" s="2">
        <v>24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13197</v>
      </c>
      <c r="C12799" s="2">
        <v>25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13198</v>
      </c>
      <c r="C12800" s="2">
        <v>28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13199</v>
      </c>
      <c r="C12801" s="2">
        <v>28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13200</v>
      </c>
      <c r="C12802" s="2">
        <v>28</v>
      </c>
      <c r="D12802" s="2" t="s">
        <v>401</v>
      </c>
      <c r="E12802" s="2"/>
      <c r="F12802" s="2"/>
      <c r="G12802" s="2"/>
      <c r="H12802" s="2"/>
    </row>
    <row r="12803" spans="2:8">
      <c r="B12803" s="2" t="s">
        <v>13201</v>
      </c>
      <c r="C12803" s="2">
        <v>28</v>
      </c>
      <c r="D12803" s="2" t="s">
        <v>401</v>
      </c>
      <c r="E12803" s="2"/>
      <c r="F12803" s="2"/>
      <c r="G12803" s="2"/>
      <c r="H12803" s="2"/>
    </row>
    <row r="12804" spans="2:8">
      <c r="B12804" s="2" t="s">
        <v>13202</v>
      </c>
      <c r="C12804" s="2">
        <v>27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13203</v>
      </c>
      <c r="C12805" s="2">
        <v>20</v>
      </c>
      <c r="D12805" s="2" t="s">
        <v>401</v>
      </c>
      <c r="E12805" s="2"/>
      <c r="F12805" s="2"/>
      <c r="G12805" s="2"/>
      <c r="H12805" s="2"/>
    </row>
    <row r="12806" spans="2:8">
      <c r="B12806" s="2" t="s">
        <v>13204</v>
      </c>
      <c r="C12806" s="2">
        <v>14</v>
      </c>
      <c r="D12806" s="2" t="s">
        <v>401</v>
      </c>
      <c r="E12806" s="2"/>
      <c r="F12806" s="2"/>
      <c r="G12806" s="2"/>
      <c r="H12806" s="2"/>
    </row>
    <row r="12807" spans="2:8">
      <c r="B12807" s="2" t="s">
        <v>13205</v>
      </c>
      <c r="C12807" s="2">
        <v>29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13206</v>
      </c>
      <c r="C12808" s="2">
        <v>22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13207</v>
      </c>
      <c r="C12809" s="2">
        <v>30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13208</v>
      </c>
      <c r="C12810" s="2">
        <v>32</v>
      </c>
      <c r="D12810" s="2" t="s">
        <v>401</v>
      </c>
      <c r="E12810" s="2"/>
      <c r="F12810" s="2"/>
      <c r="G12810" s="2"/>
      <c r="H12810" s="2"/>
    </row>
    <row r="12811" spans="2:8">
      <c r="B12811" s="2" t="s">
        <v>13209</v>
      </c>
      <c r="C12811" s="2">
        <v>35</v>
      </c>
      <c r="D12811" s="2" t="s">
        <v>401</v>
      </c>
      <c r="E12811" s="2"/>
      <c r="F12811" s="2"/>
      <c r="G12811" s="2"/>
      <c r="H12811" s="2"/>
    </row>
    <row r="12812" spans="2:8">
      <c r="B12812" s="2" t="s">
        <v>13210</v>
      </c>
      <c r="C12812" s="2">
        <v>38</v>
      </c>
      <c r="D12812" s="2" t="s">
        <v>401</v>
      </c>
      <c r="E12812" s="2"/>
      <c r="F12812" s="2"/>
      <c r="G12812" s="2"/>
      <c r="H12812" s="2"/>
    </row>
    <row r="12813" spans="2:8">
      <c r="B12813" s="2" t="s">
        <v>13211</v>
      </c>
      <c r="C12813" s="2">
        <v>37</v>
      </c>
      <c r="D12813" s="2" t="s">
        <v>401</v>
      </c>
      <c r="E12813" s="2"/>
      <c r="F12813" s="2"/>
      <c r="G12813" s="2"/>
      <c r="H12813" s="2"/>
    </row>
    <row r="12814" spans="2:8">
      <c r="B12814" s="2" t="s">
        <v>13212</v>
      </c>
      <c r="C12814" s="2">
        <v>32</v>
      </c>
      <c r="D12814" s="2" t="s">
        <v>401</v>
      </c>
      <c r="E12814" s="2"/>
      <c r="F12814" s="2"/>
      <c r="G12814" s="2"/>
      <c r="H12814" s="2"/>
    </row>
    <row r="12815" spans="2:8">
      <c r="B12815" s="2" t="s">
        <v>13213</v>
      </c>
      <c r="C12815" s="2">
        <v>27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13214</v>
      </c>
      <c r="C12816" s="2">
        <v>20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13215</v>
      </c>
      <c r="C12817" s="2">
        <v>14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13216</v>
      </c>
      <c r="C12818" s="2">
        <v>20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13217</v>
      </c>
      <c r="C12819" s="2">
        <v>27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13218</v>
      </c>
      <c r="C12820" s="2">
        <v>32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13219</v>
      </c>
      <c r="C12821" s="2">
        <v>32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13220</v>
      </c>
      <c r="C12822" s="2">
        <v>32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13221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13222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13223</v>
      </c>
      <c r="C12825" s="2">
        <v>21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13225</v>
      </c>
      <c r="C12827" s="2">
        <v>23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13226</v>
      </c>
      <c r="C12828" s="2">
        <v>22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13227</v>
      </c>
      <c r="C12829" s="2">
        <v>21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13228</v>
      </c>
      <c r="C12830" s="2">
        <v>20</v>
      </c>
      <c r="D12830" s="2" t="s">
        <v>401</v>
      </c>
      <c r="E12830" s="2"/>
      <c r="F12830" s="2"/>
      <c r="G12830" s="2"/>
      <c r="H12830" s="2"/>
    </row>
    <row r="12831" spans="2:8">
      <c r="B12831" s="2" t="s">
        <v>13229</v>
      </c>
      <c r="C12831" s="2">
        <v>19</v>
      </c>
      <c r="D12831" s="2" t="s">
        <v>401</v>
      </c>
      <c r="E12831" s="2"/>
      <c r="F12831" s="2"/>
      <c r="G12831" s="2"/>
      <c r="H12831" s="2"/>
    </row>
    <row r="12832" spans="2:8">
      <c r="B12832" s="2" t="s">
        <v>13230</v>
      </c>
      <c r="C12832" s="2">
        <v>19</v>
      </c>
      <c r="D12832" s="2" t="s">
        <v>401</v>
      </c>
      <c r="E12832" s="2"/>
      <c r="F12832" s="2"/>
      <c r="G12832" s="2"/>
      <c r="H12832" s="2"/>
    </row>
    <row r="12833" spans="2:8">
      <c r="B12833" s="2" t="s">
        <v>13231</v>
      </c>
      <c r="C12833" s="2">
        <v>22</v>
      </c>
      <c r="D12833" s="2" t="s">
        <v>401</v>
      </c>
      <c r="E12833" s="2"/>
      <c r="F12833" s="2"/>
      <c r="G12833" s="2"/>
      <c r="H12833" s="2"/>
    </row>
    <row r="12834" spans="2:8">
      <c r="B12834" s="2" t="s">
        <v>13232</v>
      </c>
      <c r="C12834" s="2">
        <v>23</v>
      </c>
      <c r="D12834" s="2" t="s">
        <v>401</v>
      </c>
      <c r="E12834" s="2"/>
      <c r="F12834" s="2"/>
      <c r="G12834" s="2"/>
      <c r="H12834" s="2"/>
    </row>
    <row r="12835" spans="2:8">
      <c r="B12835" s="2" t="s">
        <v>13233</v>
      </c>
      <c r="C12835" s="2">
        <v>23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13234</v>
      </c>
      <c r="C12836" s="2">
        <v>24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13235</v>
      </c>
      <c r="C12837" s="2">
        <v>25</v>
      </c>
      <c r="D12837" s="2" t="s">
        <v>401</v>
      </c>
      <c r="E12837" s="2"/>
      <c r="F12837" s="2"/>
      <c r="G12837" s="2"/>
      <c r="H12837" s="2"/>
    </row>
    <row r="12838" spans="2:8">
      <c r="B12838" s="2" t="s">
        <v>13236</v>
      </c>
      <c r="C12838" s="2">
        <v>24</v>
      </c>
      <c r="D12838" s="2" t="s">
        <v>401</v>
      </c>
      <c r="E12838" s="2"/>
      <c r="F12838" s="2"/>
      <c r="G12838" s="2"/>
      <c r="H12838" s="2"/>
    </row>
    <row r="12839" spans="2:8">
      <c r="B12839" s="2" t="s">
        <v>13237</v>
      </c>
      <c r="C12839" s="2">
        <v>24</v>
      </c>
      <c r="D12839" s="2" t="s">
        <v>401</v>
      </c>
      <c r="E12839" s="2"/>
      <c r="F12839" s="2"/>
      <c r="G12839" s="2"/>
      <c r="H12839" s="2"/>
    </row>
    <row r="12840" spans="2:8">
      <c r="B12840" s="2" t="s">
        <v>13238</v>
      </c>
      <c r="C12840" s="2">
        <v>25</v>
      </c>
      <c r="D12840" s="2" t="s">
        <v>401</v>
      </c>
      <c r="E12840" s="2"/>
      <c r="F12840" s="2"/>
      <c r="G12840" s="2"/>
      <c r="H12840" s="2"/>
    </row>
    <row r="12841" spans="2:8">
      <c r="B12841" s="2" t="s">
        <v>13239</v>
      </c>
      <c r="C12841" s="2">
        <v>25</v>
      </c>
      <c r="D12841" s="2" t="s">
        <v>401</v>
      </c>
      <c r="E12841" s="2"/>
      <c r="F12841" s="2"/>
      <c r="G12841" s="2"/>
      <c r="H12841" s="2"/>
    </row>
    <row r="12842" spans="2:8">
      <c r="B12842" s="2" t="s">
        <v>13240</v>
      </c>
      <c r="C12842" s="2">
        <v>24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13241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13242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13243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13244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13246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13247</v>
      </c>
      <c r="C12849" s="2">
        <v>18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13248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13249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13250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13251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13254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13255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13256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13257</v>
      </c>
      <c r="C12859" s="2">
        <v>20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13258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13259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13260</v>
      </c>
      <c r="C12862" s="2">
        <v>42</v>
      </c>
      <c r="D12862" s="2" t="s">
        <v>401</v>
      </c>
      <c r="E12862" s="2"/>
      <c r="F12862" s="2"/>
      <c r="G12862" s="2"/>
      <c r="H12862" s="2"/>
    </row>
    <row r="12863" spans="2:8">
      <c r="B12863" s="2" t="s">
        <v>13261</v>
      </c>
      <c r="C12863" s="2">
        <v>42</v>
      </c>
      <c r="D12863" s="2" t="s">
        <v>401</v>
      </c>
      <c r="E12863" s="2"/>
      <c r="F12863" s="2"/>
      <c r="G12863" s="2"/>
      <c r="H12863" s="2"/>
    </row>
    <row r="12864" spans="2:8">
      <c r="B12864" s="2" t="s">
        <v>13262</v>
      </c>
      <c r="C12864" s="2">
        <v>41</v>
      </c>
      <c r="D12864" s="2" t="s">
        <v>401</v>
      </c>
      <c r="E12864" s="2"/>
      <c r="F12864" s="2"/>
      <c r="G12864" s="2"/>
      <c r="H12864" s="2"/>
    </row>
    <row r="12865" spans="2:8">
      <c r="B12865" s="2" t="s">
        <v>13263</v>
      </c>
      <c r="C12865" s="2">
        <v>40</v>
      </c>
      <c r="D12865" s="2" t="s">
        <v>401</v>
      </c>
      <c r="E12865" s="2"/>
      <c r="F12865" s="2"/>
      <c r="G12865" s="2"/>
      <c r="H12865" s="2"/>
    </row>
    <row r="12866" spans="2:8">
      <c r="B12866" s="2" t="s">
        <v>13264</v>
      </c>
      <c r="C12866" s="2">
        <v>36</v>
      </c>
      <c r="D12866" s="2" t="s">
        <v>401</v>
      </c>
      <c r="E12866" s="2"/>
      <c r="F12866" s="2"/>
      <c r="G12866" s="2"/>
      <c r="H12866" s="2"/>
    </row>
    <row r="12867" spans="2:8">
      <c r="B12867" s="2" t="s">
        <v>13265</v>
      </c>
      <c r="C12867" s="2">
        <v>29</v>
      </c>
      <c r="D12867" s="2" t="s">
        <v>401</v>
      </c>
      <c r="E12867" s="2"/>
      <c r="F12867" s="2"/>
      <c r="G12867" s="2"/>
      <c r="H12867" s="2"/>
    </row>
    <row r="12868" spans="2:8">
      <c r="B12868" s="2" t="s">
        <v>13266</v>
      </c>
      <c r="C12868" s="2">
        <v>24</v>
      </c>
      <c r="D12868" s="2" t="s">
        <v>401</v>
      </c>
      <c r="E12868" s="2"/>
      <c r="F12868" s="2"/>
      <c r="G12868" s="2"/>
      <c r="H12868" s="2"/>
    </row>
    <row r="12869" spans="2:8">
      <c r="B12869" s="2" t="s">
        <v>13267</v>
      </c>
      <c r="C12869" s="2">
        <v>27</v>
      </c>
      <c r="D12869" s="2" t="s">
        <v>401</v>
      </c>
      <c r="E12869" s="2"/>
      <c r="F12869" s="2"/>
      <c r="G12869" s="2"/>
      <c r="H12869" s="2"/>
    </row>
    <row r="12870" spans="2:8">
      <c r="B12870" s="2" t="s">
        <v>13268</v>
      </c>
      <c r="C12870" s="2">
        <v>32</v>
      </c>
      <c r="D12870" s="2" t="s">
        <v>401</v>
      </c>
      <c r="E12870" s="2"/>
      <c r="F12870" s="2"/>
      <c r="G12870" s="2"/>
      <c r="H12870" s="2"/>
    </row>
    <row r="12871" spans="2:8">
      <c r="B12871" s="2" t="s">
        <v>13269</v>
      </c>
      <c r="C12871" s="2">
        <v>36</v>
      </c>
      <c r="D12871" s="2" t="s">
        <v>401</v>
      </c>
      <c r="E12871" s="2"/>
      <c r="F12871" s="2"/>
      <c r="G12871" s="2"/>
      <c r="H12871" s="2"/>
    </row>
    <row r="12872" spans="2:8">
      <c r="B12872" s="2" t="s">
        <v>13270</v>
      </c>
      <c r="C12872" s="2">
        <v>39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13271</v>
      </c>
      <c r="C12873" s="2">
        <v>41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13272</v>
      </c>
      <c r="C12874" s="2">
        <v>39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13273</v>
      </c>
      <c r="C12875" s="2">
        <v>32</v>
      </c>
      <c r="D12875" s="2" t="s">
        <v>401</v>
      </c>
      <c r="E12875" s="2"/>
      <c r="F12875" s="2"/>
      <c r="G12875" s="2"/>
      <c r="H12875" s="2"/>
    </row>
    <row r="12876" spans="2:8">
      <c r="B12876" s="2" t="s">
        <v>13274</v>
      </c>
      <c r="C12876" s="2">
        <v>22</v>
      </c>
      <c r="D12876" s="2" t="s">
        <v>401</v>
      </c>
      <c r="E12876" s="2"/>
      <c r="F12876" s="2"/>
      <c r="G12876" s="2"/>
      <c r="H12876" s="2"/>
    </row>
    <row r="12877" spans="2:8">
      <c r="B12877" s="2" t="s">
        <v>13275</v>
      </c>
      <c r="C12877" s="2">
        <v>26</v>
      </c>
      <c r="D12877" s="2" t="s">
        <v>401</v>
      </c>
      <c r="E12877" s="2"/>
      <c r="F12877" s="2"/>
      <c r="G12877" s="2"/>
      <c r="H12877" s="2"/>
    </row>
    <row r="12878" spans="2:8">
      <c r="B12878" s="2" t="s">
        <v>13276</v>
      </c>
      <c r="C12878" s="2">
        <v>28</v>
      </c>
      <c r="D12878" s="2" t="s">
        <v>401</v>
      </c>
      <c r="E12878" s="2"/>
      <c r="F12878" s="2"/>
      <c r="G12878" s="2"/>
      <c r="H12878" s="2"/>
    </row>
    <row r="12879" spans="2:8">
      <c r="B12879" s="2" t="s">
        <v>13277</v>
      </c>
      <c r="C12879" s="2">
        <v>27</v>
      </c>
      <c r="D12879" s="2" t="s">
        <v>401</v>
      </c>
      <c r="E12879" s="2"/>
      <c r="F12879" s="2"/>
      <c r="G12879" s="2"/>
      <c r="H12879" s="2"/>
    </row>
    <row r="12880" spans="2:8">
      <c r="B12880" s="2" t="s">
        <v>13278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13279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13280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13281</v>
      </c>
      <c r="C12883" s="2">
        <v>27</v>
      </c>
      <c r="D12883" s="2" t="s">
        <v>401</v>
      </c>
      <c r="E12883" s="2"/>
      <c r="F12883" s="2"/>
      <c r="G12883" s="2"/>
      <c r="H12883" s="2"/>
    </row>
    <row r="12884" spans="2:8">
      <c r="B12884" s="2" t="s">
        <v>13282</v>
      </c>
      <c r="C12884" s="2">
        <v>27</v>
      </c>
      <c r="D12884" s="2" t="s">
        <v>401</v>
      </c>
      <c r="E12884" s="2"/>
      <c r="F12884" s="2"/>
      <c r="G12884" s="2"/>
      <c r="H12884" s="2"/>
    </row>
    <row r="12885" spans="2:8">
      <c r="B12885" s="2" t="s">
        <v>13283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13284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13285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13286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13287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13288</v>
      </c>
      <c r="C12890" s="2">
        <v>36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13289</v>
      </c>
      <c r="C12891" s="2">
        <v>37</v>
      </c>
      <c r="D12891" s="2" t="s">
        <v>401</v>
      </c>
      <c r="E12891" s="2"/>
      <c r="F12891" s="2"/>
      <c r="G12891" s="2"/>
      <c r="H12891" s="2"/>
    </row>
    <row r="12892" spans="2:8">
      <c r="B12892" s="2" t="s">
        <v>13290</v>
      </c>
      <c r="C12892" s="2">
        <v>36</v>
      </c>
      <c r="D12892" s="2" t="s">
        <v>401</v>
      </c>
      <c r="E12892" s="2"/>
      <c r="F12892" s="2"/>
      <c r="G12892" s="2"/>
      <c r="H12892" s="2"/>
    </row>
    <row r="12893" spans="2:8">
      <c r="B12893" s="2" t="s">
        <v>13291</v>
      </c>
      <c r="C12893" s="2">
        <v>35</v>
      </c>
      <c r="D12893" s="2" t="s">
        <v>401</v>
      </c>
      <c r="E12893" s="2"/>
      <c r="F12893" s="2"/>
      <c r="G12893" s="2"/>
      <c r="H12893" s="2"/>
    </row>
    <row r="12894" spans="2:8">
      <c r="B12894" s="2" t="s">
        <v>13292</v>
      </c>
      <c r="C12894" s="2">
        <v>34</v>
      </c>
      <c r="D12894" s="2" t="s">
        <v>401</v>
      </c>
      <c r="E12894" s="2"/>
      <c r="F12894" s="2"/>
      <c r="G12894" s="2"/>
      <c r="H12894" s="2"/>
    </row>
    <row r="12895" spans="2:8">
      <c r="B12895" s="2" t="s">
        <v>13293</v>
      </c>
      <c r="C12895" s="2">
        <v>31</v>
      </c>
      <c r="D12895" s="2" t="s">
        <v>401</v>
      </c>
      <c r="E12895" s="2"/>
      <c r="F12895" s="2"/>
      <c r="G12895" s="2"/>
      <c r="H12895" s="2"/>
    </row>
    <row r="12896" spans="2:8">
      <c r="B12896" s="2" t="s">
        <v>13294</v>
      </c>
      <c r="C12896" s="2">
        <v>27</v>
      </c>
      <c r="D12896" s="2" t="s">
        <v>401</v>
      </c>
      <c r="E12896" s="2"/>
      <c r="F12896" s="2"/>
      <c r="G12896" s="2"/>
      <c r="H12896" s="2"/>
    </row>
    <row r="12897" spans="2:8">
      <c r="B12897" s="2" t="s">
        <v>13295</v>
      </c>
      <c r="C12897" s="2">
        <v>28</v>
      </c>
      <c r="D12897" s="2" t="s">
        <v>401</v>
      </c>
      <c r="E12897" s="2"/>
      <c r="F12897" s="2"/>
      <c r="G12897" s="2"/>
      <c r="H12897" s="2"/>
    </row>
    <row r="12898" spans="2:8">
      <c r="B12898" s="2" t="s">
        <v>13296</v>
      </c>
      <c r="C12898" s="2">
        <v>29</v>
      </c>
      <c r="D12898" s="2" t="s">
        <v>401</v>
      </c>
      <c r="E12898" s="2"/>
      <c r="F12898" s="2"/>
      <c r="G12898" s="2"/>
      <c r="H12898" s="2"/>
    </row>
    <row r="12899" spans="2:8">
      <c r="B12899" s="2" t="s">
        <v>13297</v>
      </c>
      <c r="C12899" s="2">
        <v>32</v>
      </c>
      <c r="D12899" s="2" t="s">
        <v>401</v>
      </c>
      <c r="E12899" s="2"/>
      <c r="F12899" s="2"/>
      <c r="G12899" s="2"/>
      <c r="H12899" s="2"/>
    </row>
    <row r="12900" spans="2:8">
      <c r="B12900" s="2" t="s">
        <v>13298</v>
      </c>
      <c r="C12900" s="2">
        <v>33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13299</v>
      </c>
      <c r="C12901" s="2">
        <v>33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13300</v>
      </c>
      <c r="C12902" s="2">
        <v>33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13301</v>
      </c>
      <c r="C12903" s="2">
        <v>32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13303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13304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13305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13307</v>
      </c>
      <c r="C12909" s="2">
        <v>30</v>
      </c>
      <c r="D12909" s="2" t="s">
        <v>401</v>
      </c>
      <c r="E12909" s="2"/>
      <c r="F12909" s="2"/>
      <c r="G12909" s="2"/>
      <c r="H12909" s="2"/>
    </row>
    <row r="12910" spans="2:8">
      <c r="B12910" s="2" t="s">
        <v>13308</v>
      </c>
      <c r="C12910" s="2">
        <v>29</v>
      </c>
      <c r="D12910" s="2" t="s">
        <v>401</v>
      </c>
      <c r="E12910" s="2"/>
      <c r="F12910" s="2"/>
      <c r="G12910" s="2"/>
      <c r="H12910" s="2"/>
    </row>
    <row r="12911" spans="2:8">
      <c r="B12911" s="2" t="s">
        <v>13309</v>
      </c>
      <c r="C12911" s="2">
        <v>28</v>
      </c>
      <c r="D12911" s="2" t="s">
        <v>401</v>
      </c>
      <c r="E12911" s="2"/>
      <c r="F12911" s="2"/>
      <c r="G12911" s="2"/>
      <c r="H12911" s="2"/>
    </row>
    <row r="12912" spans="2:8">
      <c r="B12912" s="2" t="s">
        <v>13310</v>
      </c>
      <c r="C12912" s="2">
        <v>28</v>
      </c>
      <c r="D12912" s="2" t="s">
        <v>401</v>
      </c>
      <c r="E12912" s="2"/>
      <c r="F12912" s="2"/>
      <c r="G12912" s="2"/>
      <c r="H12912" s="2"/>
    </row>
    <row r="12913" spans="2:8">
      <c r="B12913" s="2" t="s">
        <v>13311</v>
      </c>
      <c r="C12913" s="2">
        <v>28</v>
      </c>
      <c r="D12913" s="2" t="s">
        <v>401</v>
      </c>
      <c r="E12913" s="2"/>
      <c r="F12913" s="2"/>
      <c r="G12913" s="2"/>
      <c r="H12913" s="2"/>
    </row>
    <row r="12914" spans="2:8">
      <c r="B12914" s="2" t="s">
        <v>13312</v>
      </c>
      <c r="C12914" s="2">
        <v>29</v>
      </c>
      <c r="D12914" s="2" t="s">
        <v>401</v>
      </c>
      <c r="E12914" s="2"/>
      <c r="F12914" s="2"/>
      <c r="G12914" s="2"/>
      <c r="H12914" s="2"/>
    </row>
    <row r="12915" spans="2:8">
      <c r="B12915" s="2" t="s">
        <v>13313</v>
      </c>
      <c r="C12915" s="2">
        <v>28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13314</v>
      </c>
      <c r="C12916" s="2">
        <v>30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13315</v>
      </c>
      <c r="C12917" s="2">
        <v>28</v>
      </c>
      <c r="D12917" s="2" t="s">
        <v>401</v>
      </c>
      <c r="E12917" s="2"/>
      <c r="F12917" s="2"/>
      <c r="G12917" s="2"/>
      <c r="H12917" s="2"/>
    </row>
    <row r="12918" spans="2:8">
      <c r="B12918" s="2" t="s">
        <v>13316</v>
      </c>
      <c r="C12918" s="2">
        <v>27</v>
      </c>
      <c r="D12918" s="2" t="s">
        <v>401</v>
      </c>
      <c r="E12918" s="2"/>
      <c r="F12918" s="2"/>
      <c r="G12918" s="2"/>
      <c r="H12918" s="2"/>
    </row>
    <row r="12919" spans="2:8">
      <c r="B12919" s="2" t="s">
        <v>13317</v>
      </c>
      <c r="C12919" s="2">
        <v>27</v>
      </c>
      <c r="D12919" s="2" t="s">
        <v>401</v>
      </c>
      <c r="E12919" s="2"/>
      <c r="F12919" s="2"/>
      <c r="G12919" s="2"/>
      <c r="H12919" s="2"/>
    </row>
    <row r="12920" spans="2:8">
      <c r="B12920" s="2" t="s">
        <v>13318</v>
      </c>
      <c r="C12920" s="2">
        <v>25</v>
      </c>
      <c r="D12920" s="2" t="s">
        <v>401</v>
      </c>
      <c r="E12920" s="2"/>
      <c r="F12920" s="2"/>
      <c r="G12920" s="2"/>
      <c r="H12920" s="2"/>
    </row>
    <row r="12921" spans="2:8">
      <c r="B12921" s="2" t="s">
        <v>13319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13321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13322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13323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13324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13325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13326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13327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13328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13329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13330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13331</v>
      </c>
      <c r="C12933" s="2">
        <v>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13332</v>
      </c>
      <c r="C12934" s="2">
        <v>29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13333</v>
      </c>
      <c r="C12935" s="2">
        <v>30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13334</v>
      </c>
      <c r="C12936" s="2">
        <v>31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13335</v>
      </c>
      <c r="C12937" s="2">
        <v>31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13336</v>
      </c>
      <c r="C12938" s="2">
        <v>32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13337</v>
      </c>
      <c r="C12939" s="2">
        <v>32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13338</v>
      </c>
      <c r="C12940" s="2">
        <v>29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13339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13340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13341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13342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13343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13344</v>
      </c>
      <c r="C12946" s="2">
        <v>34</v>
      </c>
      <c r="D12946" s="2" t="s">
        <v>401</v>
      </c>
      <c r="E12946" s="2"/>
      <c r="F12946" s="2"/>
      <c r="G12946" s="2"/>
      <c r="H12946" s="2"/>
    </row>
    <row r="12947" spans="2:8">
      <c r="B12947" s="2" t="s">
        <v>13345</v>
      </c>
      <c r="C12947" s="2">
        <v>34</v>
      </c>
      <c r="D12947" s="2" t="s">
        <v>401</v>
      </c>
      <c r="E12947" s="2"/>
      <c r="F12947" s="2"/>
      <c r="G12947" s="2"/>
      <c r="H12947" s="2"/>
    </row>
    <row r="12948" spans="2:8">
      <c r="B12948" s="2" t="s">
        <v>13346</v>
      </c>
      <c r="C12948" s="2">
        <v>33</v>
      </c>
      <c r="D12948" s="2" t="s">
        <v>401</v>
      </c>
      <c r="E12948" s="2"/>
      <c r="F12948" s="2"/>
      <c r="G12948" s="2"/>
      <c r="H12948" s="2"/>
    </row>
    <row r="12949" spans="2:8">
      <c r="B12949" s="2" t="s">
        <v>13347</v>
      </c>
      <c r="C12949" s="2">
        <v>31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13348</v>
      </c>
      <c r="C12950" s="2">
        <v>29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13349</v>
      </c>
      <c r="C12951" s="2">
        <v>42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13350</v>
      </c>
      <c r="C12952" s="2">
        <v>42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13351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13352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13353</v>
      </c>
      <c r="C12955" s="2">
        <v>24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13354</v>
      </c>
      <c r="C12956" s="2">
        <v>19</v>
      </c>
      <c r="D12956" s="2" t="s">
        <v>401</v>
      </c>
      <c r="E12956" s="2"/>
      <c r="F12956" s="2"/>
      <c r="G12956" s="2"/>
      <c r="H12956" s="2"/>
    </row>
    <row r="12957" spans="2:8">
      <c r="B12957" s="2" t="s">
        <v>13355</v>
      </c>
      <c r="C12957" s="2">
        <v>23</v>
      </c>
      <c r="D12957" s="2" t="s">
        <v>401</v>
      </c>
      <c r="E12957" s="2"/>
      <c r="F12957" s="2"/>
      <c r="G12957" s="2"/>
      <c r="H12957" s="2"/>
    </row>
    <row r="12958" spans="2:8">
      <c r="B12958" s="2" t="s">
        <v>13356</v>
      </c>
      <c r="C12958" s="2">
        <v>27</v>
      </c>
      <c r="D12958" s="2" t="s">
        <v>401</v>
      </c>
      <c r="E12958" s="2"/>
      <c r="F12958" s="2"/>
      <c r="G12958" s="2"/>
      <c r="H12958" s="2"/>
    </row>
    <row r="12959" spans="2:8">
      <c r="B12959" s="2" t="s">
        <v>13357</v>
      </c>
      <c r="C12959" s="2">
        <v>30</v>
      </c>
      <c r="D12959" s="2" t="s">
        <v>401</v>
      </c>
      <c r="E12959" s="2"/>
      <c r="F12959" s="2"/>
      <c r="G12959" s="2"/>
      <c r="H12959" s="2"/>
    </row>
    <row r="12960" spans="2:8">
      <c r="B12960" s="2" t="s">
        <v>13358</v>
      </c>
      <c r="C12960" s="2">
        <v>31</v>
      </c>
      <c r="D12960" s="2" t="s">
        <v>401</v>
      </c>
      <c r="E12960" s="2"/>
      <c r="F12960" s="2"/>
      <c r="G12960" s="2"/>
      <c r="H12960" s="2"/>
    </row>
    <row r="12961" spans="2:8">
      <c r="B12961" s="2" t="s">
        <v>13359</v>
      </c>
      <c r="C12961" s="2">
        <v>31</v>
      </c>
      <c r="D12961" s="2" t="s">
        <v>401</v>
      </c>
      <c r="E12961" s="2"/>
      <c r="F12961" s="2"/>
      <c r="G12961" s="2"/>
      <c r="H12961" s="2"/>
    </row>
    <row r="12962" spans="2:8">
      <c r="B12962" s="2" t="s">
        <v>13360</v>
      </c>
      <c r="C12962" s="2">
        <v>31</v>
      </c>
      <c r="D12962" s="2" t="s">
        <v>401</v>
      </c>
      <c r="E12962" s="2"/>
      <c r="F12962" s="2"/>
      <c r="G12962" s="2"/>
      <c r="H12962" s="2"/>
    </row>
    <row r="12963" spans="2:8">
      <c r="B12963" s="2" t="s">
        <v>13361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13362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13364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13365</v>
      </c>
      <c r="C12967" s="2">
        <v>28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13366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13367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13368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13369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13370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13375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13376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13377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13378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13379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13380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13381</v>
      </c>
      <c r="C12983" s="2">
        <v>35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13382</v>
      </c>
      <c r="C12984" s="2">
        <v>33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13383</v>
      </c>
      <c r="C12985" s="2">
        <v>36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13384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13385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13386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13387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13388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13389</v>
      </c>
      <c r="C12991" s="2">
        <v>18</v>
      </c>
      <c r="D12991" s="2" t="s">
        <v>401</v>
      </c>
      <c r="E12991" s="2"/>
      <c r="F12991" s="2"/>
      <c r="G12991" s="2"/>
      <c r="H12991" s="2"/>
    </row>
    <row r="12992" spans="2:8">
      <c r="B12992" s="2" t="s">
        <v>13390</v>
      </c>
      <c r="C12992" s="2">
        <v>17</v>
      </c>
      <c r="D12992" s="2" t="s">
        <v>401</v>
      </c>
      <c r="E12992" s="2"/>
      <c r="F12992" s="2"/>
      <c r="G12992" s="2"/>
      <c r="H12992" s="2"/>
    </row>
    <row r="12993" spans="2:8">
      <c r="B12993" s="2" t="s">
        <v>13391</v>
      </c>
      <c r="C12993" s="2">
        <v>43</v>
      </c>
      <c r="D12993" s="2" t="s">
        <v>401</v>
      </c>
      <c r="E12993" s="2"/>
      <c r="F12993" s="2"/>
      <c r="G12993" s="2"/>
      <c r="H12993" s="2"/>
    </row>
    <row r="12994" spans="2:8">
      <c r="B12994" s="2" t="s">
        <v>13392</v>
      </c>
      <c r="C12994" s="2">
        <v>44</v>
      </c>
      <c r="D12994" s="2" t="s">
        <v>401</v>
      </c>
      <c r="E12994" s="2"/>
      <c r="F12994" s="2"/>
      <c r="G12994" s="2"/>
      <c r="H12994" s="2"/>
    </row>
    <row r="12995" spans="2:8">
      <c r="B12995" s="2" t="s">
        <v>13393</v>
      </c>
      <c r="C12995" s="2">
        <v>42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13394</v>
      </c>
      <c r="C12996" s="2">
        <v>40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13395</v>
      </c>
      <c r="C12997" s="2">
        <v>31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13396</v>
      </c>
      <c r="C12998" s="2">
        <v>17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13397</v>
      </c>
      <c r="C12999" s="2">
        <v>24</v>
      </c>
      <c r="D12999" s="2" t="s">
        <v>401</v>
      </c>
      <c r="E12999" s="2"/>
      <c r="F12999" s="2"/>
      <c r="G12999" s="2"/>
      <c r="H12999" s="2"/>
    </row>
    <row r="13000" spans="2:8">
      <c r="B13000" s="2" t="s">
        <v>13398</v>
      </c>
      <c r="C13000" s="2">
        <v>27</v>
      </c>
      <c r="D13000" s="2" t="s">
        <v>401</v>
      </c>
      <c r="E13000" s="2"/>
      <c r="F13000" s="2"/>
      <c r="G13000" s="2"/>
      <c r="H13000" s="2"/>
    </row>
    <row r="13001" spans="2:8">
      <c r="B13001" s="2" t="s">
        <v>13399</v>
      </c>
      <c r="C13001" s="2">
        <v>29</v>
      </c>
      <c r="D13001" s="2" t="s">
        <v>401</v>
      </c>
      <c r="E13001" s="2"/>
      <c r="F13001" s="2"/>
      <c r="G13001" s="2"/>
      <c r="H13001" s="2"/>
    </row>
    <row r="13002" spans="2:8">
      <c r="B13002" s="2" t="s">
        <v>13400</v>
      </c>
      <c r="C13002" s="2">
        <v>28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13401</v>
      </c>
      <c r="C13003" s="2">
        <v>27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13402</v>
      </c>
      <c r="C13004" s="2">
        <v>24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13403</v>
      </c>
      <c r="C13005" s="2">
        <v>25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13404</v>
      </c>
      <c r="C13006" s="2">
        <v>26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13405</v>
      </c>
      <c r="C13007" s="2">
        <v>25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13406</v>
      </c>
      <c r="C13008" s="2">
        <v>25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13407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13408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13409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13410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13411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13412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13413</v>
      </c>
      <c r="C13015" s="2">
        <v>35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13414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13415</v>
      </c>
      <c r="C13017" s="2">
        <v>31</v>
      </c>
      <c r="D13017" s="2" t="s">
        <v>401</v>
      </c>
      <c r="E13017" s="2"/>
      <c r="F13017" s="2"/>
      <c r="G13017" s="2"/>
      <c r="H13017" s="2"/>
    </row>
    <row r="13018" spans="2:8">
      <c r="B13018" s="2" t="s">
        <v>13416</v>
      </c>
      <c r="C13018" s="2">
        <v>31</v>
      </c>
      <c r="D13018" s="2" t="s">
        <v>401</v>
      </c>
      <c r="E13018" s="2"/>
      <c r="F13018" s="2"/>
      <c r="G13018" s="2"/>
      <c r="H13018" s="2"/>
    </row>
    <row r="13019" spans="2:8">
      <c r="B13019" s="2" t="s">
        <v>13417</v>
      </c>
      <c r="C13019" s="2">
        <v>30</v>
      </c>
      <c r="D13019" s="2" t="s">
        <v>401</v>
      </c>
      <c r="E13019" s="2"/>
      <c r="F13019" s="2"/>
      <c r="G13019" s="2"/>
      <c r="H13019" s="2"/>
    </row>
    <row r="13020" spans="2:8">
      <c r="B13020" s="2" t="s">
        <v>13418</v>
      </c>
      <c r="C13020" s="2">
        <v>28</v>
      </c>
      <c r="D13020" s="2" t="s">
        <v>401</v>
      </c>
      <c r="E13020" s="2"/>
      <c r="F13020" s="2"/>
      <c r="G13020" s="2"/>
      <c r="H13020" s="2"/>
    </row>
    <row r="13021" spans="2:8">
      <c r="B13021" s="2" t="s">
        <v>13419</v>
      </c>
      <c r="C13021" s="2">
        <v>27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13420</v>
      </c>
      <c r="C13022" s="2">
        <v>26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13421</v>
      </c>
      <c r="C13023" s="2">
        <v>26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13422</v>
      </c>
      <c r="C13024" s="2">
        <v>25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13423</v>
      </c>
      <c r="C13025" s="2">
        <v>25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13424</v>
      </c>
      <c r="C13026" s="2">
        <v>33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13426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13427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13428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13429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13430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13431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13432</v>
      </c>
      <c r="C13034" s="2">
        <v>17</v>
      </c>
      <c r="D13034" s="2" t="s">
        <v>401</v>
      </c>
      <c r="E13034" s="2"/>
      <c r="F13034" s="2"/>
      <c r="G13034" s="2"/>
      <c r="H13034" s="2"/>
    </row>
    <row r="13035" spans="2:8">
      <c r="B13035" s="2" t="s">
        <v>13433</v>
      </c>
      <c r="C13035" s="2">
        <v>20</v>
      </c>
      <c r="D13035" s="2" t="s">
        <v>401</v>
      </c>
      <c r="E13035" s="2"/>
      <c r="F13035" s="2"/>
      <c r="G13035" s="2"/>
      <c r="H13035" s="2"/>
    </row>
    <row r="13036" spans="2:8">
      <c r="B13036" s="2" t="s">
        <v>13434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13435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13436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13437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13438</v>
      </c>
      <c r="C13040" s="2">
        <v>23</v>
      </c>
      <c r="D13040" s="2" t="s">
        <v>401</v>
      </c>
      <c r="E13040" s="2"/>
      <c r="F13040" s="2"/>
      <c r="G13040" s="2"/>
      <c r="H13040" s="2"/>
    </row>
    <row r="13041" spans="2:8">
      <c r="B13041" s="2" t="s">
        <v>13439</v>
      </c>
      <c r="C13041" s="2">
        <v>27</v>
      </c>
      <c r="D13041" s="2" t="s">
        <v>401</v>
      </c>
      <c r="E13041" s="2"/>
      <c r="F13041" s="2"/>
      <c r="G13041" s="2"/>
      <c r="H13041" s="2"/>
    </row>
    <row r="13042" spans="2:8">
      <c r="B13042" s="2" t="s">
        <v>13440</v>
      </c>
      <c r="C13042" s="2">
        <v>33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13441</v>
      </c>
      <c r="C13043" s="2">
        <v>33</v>
      </c>
      <c r="D13043" s="2" t="s">
        <v>401</v>
      </c>
      <c r="E13043" s="2"/>
      <c r="F13043" s="2"/>
      <c r="G13043" s="2"/>
      <c r="H13043" s="2"/>
    </row>
    <row r="13044" spans="2:8">
      <c r="B13044" s="2" t="s">
        <v>13442</v>
      </c>
      <c r="C13044" s="2">
        <v>32</v>
      </c>
      <c r="D13044" s="2" t="s">
        <v>401</v>
      </c>
      <c r="E13044" s="2"/>
      <c r="F13044" s="2"/>
      <c r="G13044" s="2"/>
      <c r="H13044" s="2"/>
    </row>
    <row r="13045" spans="2:8">
      <c r="B13045" s="2" t="s">
        <v>13443</v>
      </c>
      <c r="C13045" s="2">
        <v>32</v>
      </c>
      <c r="D13045" s="2" t="s">
        <v>401</v>
      </c>
      <c r="E13045" s="2"/>
      <c r="F13045" s="2"/>
      <c r="G13045" s="2"/>
      <c r="H13045" s="2"/>
    </row>
    <row r="13046" spans="2:8">
      <c r="B13046" s="2" t="s">
        <v>13444</v>
      </c>
      <c r="C13046" s="2">
        <v>33</v>
      </c>
      <c r="D13046" s="2" t="s">
        <v>401</v>
      </c>
      <c r="E13046" s="2"/>
      <c r="F13046" s="2"/>
      <c r="G13046" s="2"/>
      <c r="H13046" s="2"/>
    </row>
    <row r="13047" spans="2:8">
      <c r="B13047" s="2" t="s">
        <v>13445</v>
      </c>
      <c r="C13047" s="2">
        <v>33</v>
      </c>
      <c r="D13047" s="2" t="s">
        <v>401</v>
      </c>
      <c r="E13047" s="2"/>
      <c r="F13047" s="2"/>
      <c r="G13047" s="2"/>
      <c r="H13047" s="2"/>
    </row>
    <row r="13048" spans="2:8">
      <c r="B13048" s="2" t="s">
        <v>13446</v>
      </c>
      <c r="C13048" s="2">
        <v>39</v>
      </c>
      <c r="D13048" s="2" t="s">
        <v>401</v>
      </c>
      <c r="E13048" s="2"/>
      <c r="F13048" s="2"/>
      <c r="G13048" s="2"/>
      <c r="H13048" s="2"/>
    </row>
    <row r="13049" spans="2:8">
      <c r="B13049" s="2" t="s">
        <v>13447</v>
      </c>
      <c r="C13049" s="2">
        <v>36</v>
      </c>
      <c r="D13049" s="2" t="s">
        <v>401</v>
      </c>
      <c r="E13049" s="2"/>
      <c r="F13049" s="2"/>
      <c r="G13049" s="2"/>
      <c r="H13049" s="2"/>
    </row>
    <row r="13050" spans="2:8">
      <c r="B13050" s="2" t="s">
        <v>13448</v>
      </c>
      <c r="C13050" s="2">
        <v>39</v>
      </c>
      <c r="D13050" s="2" t="s">
        <v>401</v>
      </c>
      <c r="E13050" s="2"/>
      <c r="F13050" s="2"/>
      <c r="G13050" s="2"/>
      <c r="H13050" s="2"/>
    </row>
    <row r="13051" spans="2:8">
      <c r="B13051" s="2" t="s">
        <v>13449</v>
      </c>
      <c r="C13051" s="2">
        <v>39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13450</v>
      </c>
      <c r="C13052" s="2">
        <v>41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13451</v>
      </c>
      <c r="C13053" s="2">
        <v>39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13452</v>
      </c>
      <c r="C13054" s="2">
        <v>18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13453</v>
      </c>
      <c r="C13055" s="2">
        <v>22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13454</v>
      </c>
      <c r="C13056" s="2">
        <v>27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13455</v>
      </c>
      <c r="C13057" s="2">
        <v>30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13456</v>
      </c>
      <c r="C13058" s="2">
        <v>28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13457</v>
      </c>
      <c r="C13059" s="2">
        <v>25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13458</v>
      </c>
      <c r="C13060" s="2">
        <v>30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13459</v>
      </c>
      <c r="C13061" s="2">
        <v>36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13460</v>
      </c>
      <c r="C13062" s="2">
        <v>35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13461</v>
      </c>
      <c r="C13063" s="2">
        <v>35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13462</v>
      </c>
      <c r="C13064" s="2">
        <v>34</v>
      </c>
      <c r="D13064" s="2" t="s">
        <v>401</v>
      </c>
      <c r="E13064" s="2"/>
      <c r="F13064" s="2"/>
      <c r="G13064" s="2"/>
      <c r="H13064" s="2"/>
    </row>
    <row r="13065" spans="2:8">
      <c r="B13065" s="2" t="s">
        <v>13463</v>
      </c>
      <c r="C13065" s="2">
        <v>33</v>
      </c>
      <c r="D13065" s="2" t="s">
        <v>401</v>
      </c>
      <c r="E13065" s="2"/>
      <c r="F13065" s="2"/>
      <c r="G13065" s="2"/>
      <c r="H13065" s="2"/>
    </row>
    <row r="13066" spans="2:8">
      <c r="B13066" s="2" t="s">
        <v>13464</v>
      </c>
      <c r="C13066" s="2">
        <v>30</v>
      </c>
      <c r="D13066" s="2" t="s">
        <v>401</v>
      </c>
      <c r="E13066" s="2"/>
      <c r="F13066" s="2"/>
      <c r="G13066" s="2"/>
      <c r="H13066" s="2"/>
    </row>
    <row r="13067" spans="2:8">
      <c r="B13067" s="2" t="s">
        <v>13465</v>
      </c>
      <c r="C13067" s="2">
        <v>27</v>
      </c>
      <c r="D13067" s="2" t="s">
        <v>401</v>
      </c>
      <c r="E13067" s="2"/>
      <c r="F13067" s="2"/>
      <c r="G13067" s="2"/>
      <c r="H13067" s="2"/>
    </row>
    <row r="13068" spans="2:8">
      <c r="B13068" s="2" t="s">
        <v>13466</v>
      </c>
      <c r="C13068" s="2">
        <v>27</v>
      </c>
      <c r="D13068" s="2" t="s">
        <v>401</v>
      </c>
      <c r="E13068" s="2"/>
      <c r="F13068" s="2"/>
      <c r="G13068" s="2"/>
      <c r="H13068" s="2"/>
    </row>
    <row r="13069" spans="2:8">
      <c r="B13069" s="2" t="s">
        <v>13467</v>
      </c>
      <c r="C13069" s="2">
        <v>26</v>
      </c>
      <c r="D13069" s="2" t="s">
        <v>401</v>
      </c>
      <c r="E13069" s="2"/>
      <c r="F13069" s="2"/>
      <c r="G13069" s="2"/>
      <c r="H13069" s="2"/>
    </row>
    <row r="13070" spans="2:8">
      <c r="B13070" s="2" t="s">
        <v>13468</v>
      </c>
      <c r="C13070" s="2">
        <v>29</v>
      </c>
      <c r="D13070" s="2" t="s">
        <v>401</v>
      </c>
      <c r="E13070" s="2"/>
      <c r="F13070" s="2"/>
      <c r="G13070" s="2"/>
      <c r="H13070" s="2"/>
    </row>
    <row r="13071" spans="2:8">
      <c r="B13071" s="2" t="s">
        <v>13469</v>
      </c>
      <c r="C13071" s="2">
        <v>29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13470</v>
      </c>
      <c r="C13072" s="2">
        <v>27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13471</v>
      </c>
      <c r="C13073" s="2">
        <v>46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13472</v>
      </c>
      <c r="C13074" s="2">
        <v>47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13473</v>
      </c>
      <c r="C13075" s="2">
        <v>42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13474</v>
      </c>
      <c r="C13076" s="2">
        <v>38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13475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13476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13477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13478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13479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13480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13481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13483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13484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13485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13486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13487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13488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13489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13490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13491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13492</v>
      </c>
      <c r="C13094" s="2">
        <v>33</v>
      </c>
      <c r="D13094" s="2" t="s">
        <v>401</v>
      </c>
      <c r="E13094" s="2"/>
      <c r="F13094" s="2"/>
      <c r="G13094" s="2"/>
      <c r="H13094" s="2"/>
    </row>
    <row r="13095" spans="2:8">
      <c r="B13095" s="2" t="s">
        <v>13493</v>
      </c>
      <c r="C13095" s="2">
        <v>21</v>
      </c>
      <c r="D13095" s="2" t="s">
        <v>401</v>
      </c>
      <c r="E13095" s="2"/>
      <c r="F13095" s="2"/>
      <c r="G13095" s="2"/>
      <c r="H13095" s="2"/>
    </row>
    <row r="13096" spans="2:8">
      <c r="B13096" s="2" t="s">
        <v>13494</v>
      </c>
      <c r="C13096" s="2">
        <v>22</v>
      </c>
      <c r="D13096" s="2" t="s">
        <v>401</v>
      </c>
      <c r="E13096" s="2"/>
      <c r="F13096" s="2"/>
      <c r="G13096" s="2"/>
      <c r="H13096" s="2"/>
    </row>
    <row r="13097" spans="2:8">
      <c r="B13097" s="2" t="s">
        <v>13495</v>
      </c>
      <c r="C13097" s="2">
        <v>21</v>
      </c>
      <c r="D13097" s="2" t="s">
        <v>401</v>
      </c>
      <c r="E13097" s="2"/>
      <c r="F13097" s="2"/>
      <c r="G13097" s="2"/>
      <c r="H13097" s="2"/>
    </row>
    <row r="13098" spans="2:8">
      <c r="B13098" s="2" t="s">
        <v>13496</v>
      </c>
      <c r="C13098" s="2">
        <v>23</v>
      </c>
      <c r="D13098" s="2" t="s">
        <v>401</v>
      </c>
      <c r="E13098" s="2"/>
      <c r="F13098" s="2"/>
      <c r="G13098" s="2"/>
      <c r="H13098" s="2"/>
    </row>
    <row r="13099" spans="2:8">
      <c r="B13099" s="2" t="s">
        <v>13497</v>
      </c>
      <c r="C13099" s="2">
        <v>25</v>
      </c>
      <c r="D13099" s="2" t="s">
        <v>401</v>
      </c>
      <c r="E13099" s="2"/>
      <c r="F13099" s="2"/>
      <c r="G13099" s="2"/>
      <c r="H13099" s="2"/>
    </row>
    <row r="13100" spans="2:8">
      <c r="B13100" s="2" t="s">
        <v>13498</v>
      </c>
      <c r="C13100" s="2">
        <v>26</v>
      </c>
      <c r="D13100" s="2" t="s">
        <v>401</v>
      </c>
      <c r="E13100" s="2"/>
      <c r="F13100" s="2"/>
      <c r="G13100" s="2"/>
      <c r="H13100" s="2"/>
    </row>
    <row r="13101" spans="2:8">
      <c r="B13101" s="2" t="s">
        <v>13499</v>
      </c>
      <c r="C13101" s="2">
        <v>22</v>
      </c>
      <c r="D13101" s="2" t="s">
        <v>401</v>
      </c>
      <c r="E13101" s="2"/>
      <c r="F13101" s="2"/>
      <c r="G13101" s="2"/>
      <c r="H13101" s="2"/>
    </row>
    <row r="13102" spans="2:8">
      <c r="B13102" s="2" t="s">
        <v>13500</v>
      </c>
      <c r="C13102" s="2">
        <v>23</v>
      </c>
      <c r="D13102" s="2" t="s">
        <v>401</v>
      </c>
      <c r="E13102" s="2"/>
      <c r="F13102" s="2"/>
      <c r="G13102" s="2"/>
      <c r="H13102" s="2"/>
    </row>
    <row r="13103" spans="2:8">
      <c r="B13103" s="2" t="s">
        <v>13501</v>
      </c>
      <c r="C13103" s="2">
        <v>28</v>
      </c>
      <c r="D13103" s="2" t="s">
        <v>401</v>
      </c>
      <c r="E13103" s="2"/>
      <c r="F13103" s="2"/>
      <c r="G13103" s="2"/>
      <c r="H13103" s="2"/>
    </row>
    <row r="13104" spans="2:8">
      <c r="B13104" s="2" t="s">
        <v>13502</v>
      </c>
      <c r="C13104" s="2">
        <v>31</v>
      </c>
      <c r="D13104" s="2" t="s">
        <v>401</v>
      </c>
      <c r="E13104" s="2"/>
      <c r="F13104" s="2"/>
      <c r="G13104" s="2"/>
      <c r="H13104" s="2"/>
    </row>
    <row r="13105" spans="2:8">
      <c r="B13105" s="2" t="s">
        <v>13503</v>
      </c>
      <c r="C13105" s="2">
        <v>32</v>
      </c>
      <c r="D13105" s="2" t="s">
        <v>401</v>
      </c>
      <c r="E13105" s="2"/>
      <c r="F13105" s="2"/>
      <c r="G13105" s="2"/>
      <c r="H13105" s="2"/>
    </row>
    <row r="13106" spans="2:8">
      <c r="B13106" s="2" t="s">
        <v>13504</v>
      </c>
      <c r="C13106" s="2">
        <v>32</v>
      </c>
      <c r="D13106" s="2" t="s">
        <v>401</v>
      </c>
      <c r="E13106" s="2"/>
      <c r="F13106" s="2"/>
      <c r="G13106" s="2"/>
      <c r="H13106" s="2"/>
    </row>
    <row r="13107" spans="2:8">
      <c r="B13107" s="2" t="s">
        <v>13505</v>
      </c>
      <c r="C13107" s="2">
        <v>30</v>
      </c>
      <c r="D13107" s="2" t="s">
        <v>401</v>
      </c>
      <c r="E13107" s="2"/>
      <c r="F13107" s="2"/>
      <c r="G13107" s="2"/>
      <c r="H13107" s="2"/>
    </row>
    <row r="13108" spans="2:8">
      <c r="B13108" s="2" t="s">
        <v>13506</v>
      </c>
      <c r="C13108" s="2">
        <v>17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13507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13508</v>
      </c>
      <c r="C13110" s="2">
        <v>37</v>
      </c>
      <c r="D13110" s="2" t="s">
        <v>401</v>
      </c>
      <c r="E13110" s="2"/>
      <c r="F13110" s="2"/>
      <c r="G13110" s="2"/>
      <c r="H13110" s="2"/>
    </row>
    <row r="13111" spans="2:8">
      <c r="B13111" s="2" t="s">
        <v>13509</v>
      </c>
      <c r="C13111" s="2">
        <v>35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13510</v>
      </c>
      <c r="C13112" s="2">
        <v>28</v>
      </c>
      <c r="D13112" s="2" t="s">
        <v>401</v>
      </c>
      <c r="E13112" s="2"/>
      <c r="F13112" s="2"/>
      <c r="G13112" s="2"/>
      <c r="H13112" s="2"/>
    </row>
    <row r="13113" spans="2:8">
      <c r="B13113" s="2" t="s">
        <v>13511</v>
      </c>
      <c r="C13113" s="2">
        <v>28</v>
      </c>
      <c r="D13113" s="2" t="s">
        <v>401</v>
      </c>
      <c r="E13113" s="2"/>
      <c r="F13113" s="2"/>
      <c r="G13113" s="2"/>
      <c r="H13113" s="2"/>
    </row>
    <row r="13114" spans="2:8">
      <c r="B13114" s="2" t="s">
        <v>13512</v>
      </c>
      <c r="C13114" s="2">
        <v>30</v>
      </c>
      <c r="D13114" s="2" t="s">
        <v>401</v>
      </c>
      <c r="E13114" s="2"/>
      <c r="F13114" s="2"/>
      <c r="G13114" s="2"/>
      <c r="H13114" s="2"/>
    </row>
    <row r="13115" spans="2:8">
      <c r="B13115" s="2" t="s">
        <v>13513</v>
      </c>
      <c r="C13115" s="2">
        <v>31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13514</v>
      </c>
      <c r="C13116" s="2">
        <v>32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13515</v>
      </c>
      <c r="C13117" s="2">
        <v>33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13516</v>
      </c>
      <c r="C13118" s="2">
        <v>33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13517</v>
      </c>
      <c r="C13119" s="2">
        <v>34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13518</v>
      </c>
      <c r="C13120" s="2">
        <v>42</v>
      </c>
      <c r="D13120" s="2" t="s">
        <v>401</v>
      </c>
      <c r="E13120" s="2"/>
      <c r="F13120" s="2"/>
      <c r="G13120" s="2"/>
      <c r="H13120" s="2"/>
    </row>
    <row r="13121" spans="2:8">
      <c r="B13121" s="2" t="s">
        <v>13519</v>
      </c>
      <c r="C13121" s="2">
        <v>36</v>
      </c>
      <c r="D13121" s="2" t="s">
        <v>401</v>
      </c>
      <c r="E13121" s="2"/>
      <c r="F13121" s="2"/>
      <c r="G13121" s="2"/>
      <c r="H13121" s="2"/>
    </row>
    <row r="13122" spans="2:8">
      <c r="B13122" s="2" t="s">
        <v>13520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13521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13522</v>
      </c>
      <c r="C13124" s="2">
        <v>36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13523</v>
      </c>
      <c r="C13125" s="2">
        <v>28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13524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13525</v>
      </c>
      <c r="C13127" s="2">
        <v>37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13526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13527</v>
      </c>
      <c r="C13129" s="2">
        <v>28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13528</v>
      </c>
      <c r="C13130" s="2">
        <v>29</v>
      </c>
      <c r="D13130" s="2" t="s">
        <v>401</v>
      </c>
      <c r="E13130" s="2"/>
      <c r="F13130" s="2"/>
      <c r="G13130" s="2"/>
      <c r="H13130" s="2"/>
    </row>
    <row r="13131" spans="2:8">
      <c r="B13131" s="2" t="s">
        <v>13529</v>
      </c>
      <c r="C13131" s="2">
        <v>28</v>
      </c>
      <c r="D13131" s="2" t="s">
        <v>401</v>
      </c>
      <c r="E13131" s="2"/>
      <c r="F13131" s="2"/>
      <c r="G13131" s="2"/>
      <c r="H13131" s="2"/>
    </row>
    <row r="13132" spans="2:8">
      <c r="B13132" s="2" t="s">
        <v>13530</v>
      </c>
      <c r="C13132" s="2">
        <v>30</v>
      </c>
      <c r="D13132" s="2" t="s">
        <v>401</v>
      </c>
      <c r="E13132" s="2"/>
      <c r="F13132" s="2"/>
      <c r="G13132" s="2"/>
      <c r="H13132" s="2"/>
    </row>
    <row r="13133" spans="2:8">
      <c r="B13133" s="2" t="s">
        <v>13531</v>
      </c>
      <c r="C13133" s="2">
        <v>30</v>
      </c>
      <c r="D13133" s="2" t="s">
        <v>401</v>
      </c>
      <c r="E13133" s="2"/>
      <c r="F13133" s="2"/>
      <c r="G13133" s="2"/>
      <c r="H13133" s="2"/>
    </row>
    <row r="13134" spans="2:8">
      <c r="B13134" s="2" t="s">
        <v>13532</v>
      </c>
      <c r="C13134" s="2">
        <v>30</v>
      </c>
      <c r="D13134" s="2" t="s">
        <v>401</v>
      </c>
      <c r="E13134" s="2"/>
      <c r="F13134" s="2"/>
      <c r="G13134" s="2"/>
      <c r="H13134" s="2"/>
    </row>
    <row r="13135" spans="2:8">
      <c r="B13135" s="2" t="s">
        <v>13533</v>
      </c>
      <c r="C13135" s="2">
        <v>39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13534</v>
      </c>
      <c r="C13136" s="2">
        <v>34</v>
      </c>
      <c r="D13136" s="2" t="s">
        <v>401</v>
      </c>
      <c r="E13136" s="2"/>
      <c r="F13136" s="2"/>
      <c r="G13136" s="2"/>
      <c r="H13136" s="2"/>
    </row>
    <row r="13137" spans="2:8">
      <c r="B13137" s="2" t="s">
        <v>13535</v>
      </c>
      <c r="C13137" s="2">
        <v>33</v>
      </c>
      <c r="D13137" s="2" t="s">
        <v>401</v>
      </c>
      <c r="E13137" s="2"/>
      <c r="F13137" s="2"/>
      <c r="G13137" s="2"/>
      <c r="H13137" s="2"/>
    </row>
    <row r="13138" spans="2:8">
      <c r="B13138" s="2" t="s">
        <v>13536</v>
      </c>
      <c r="C13138" s="2">
        <v>30</v>
      </c>
      <c r="D13138" s="2" t="s">
        <v>401</v>
      </c>
      <c r="E13138" s="2"/>
      <c r="F13138" s="2"/>
      <c r="G13138" s="2"/>
      <c r="H13138" s="2"/>
    </row>
    <row r="13139" spans="2:8">
      <c r="B13139" s="2" t="s">
        <v>13537</v>
      </c>
      <c r="C13139" s="2">
        <v>27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13538</v>
      </c>
      <c r="C13140" s="2">
        <v>38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13539</v>
      </c>
      <c r="C13141" s="2">
        <v>32</v>
      </c>
      <c r="D13141" s="2" t="s">
        <v>401</v>
      </c>
      <c r="E13141" s="2"/>
      <c r="F13141" s="2"/>
      <c r="G13141" s="2"/>
      <c r="H13141" s="2"/>
    </row>
    <row r="13142" spans="2:8">
      <c r="B13142" s="2" t="s">
        <v>13540</v>
      </c>
      <c r="C13142" s="2">
        <v>33</v>
      </c>
      <c r="D13142" s="2" t="s">
        <v>401</v>
      </c>
      <c r="E13142" s="2"/>
      <c r="F13142" s="2"/>
      <c r="G13142" s="2"/>
      <c r="H13142" s="2"/>
    </row>
    <row r="13143" spans="2:8">
      <c r="B13143" s="2" t="s">
        <v>13541</v>
      </c>
      <c r="C13143" s="2">
        <v>33</v>
      </c>
      <c r="D13143" s="2" t="s">
        <v>401</v>
      </c>
      <c r="E13143" s="2"/>
      <c r="F13143" s="2"/>
      <c r="G13143" s="2"/>
      <c r="H13143" s="2"/>
    </row>
    <row r="13144" spans="2:8">
      <c r="B13144" s="2" t="s">
        <v>13542</v>
      </c>
      <c r="C13144" s="2">
        <v>34</v>
      </c>
      <c r="D13144" s="2" t="s">
        <v>401</v>
      </c>
      <c r="E13144" s="2"/>
      <c r="F13144" s="2"/>
      <c r="G13144" s="2"/>
      <c r="H13144" s="2"/>
    </row>
    <row r="13145" spans="2:8">
      <c r="B13145" s="2" t="s">
        <v>13543</v>
      </c>
      <c r="C13145" s="2">
        <v>33</v>
      </c>
      <c r="D13145" s="2" t="s">
        <v>401</v>
      </c>
      <c r="E13145" s="2"/>
      <c r="F13145" s="2"/>
      <c r="G13145" s="2"/>
      <c r="H13145" s="2"/>
    </row>
    <row r="13146" spans="2:8">
      <c r="B13146" s="2" t="s">
        <v>13544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13545</v>
      </c>
      <c r="C13147" s="2">
        <v>31</v>
      </c>
      <c r="D13147" s="2" t="s">
        <v>401</v>
      </c>
      <c r="E13147" s="2"/>
      <c r="F13147" s="2"/>
      <c r="G13147" s="2"/>
      <c r="H13147" s="2"/>
    </row>
    <row r="13148" spans="2:8">
      <c r="B13148" s="2" t="s">
        <v>13546</v>
      </c>
      <c r="C13148" s="2">
        <v>33</v>
      </c>
      <c r="D13148" s="2" t="s">
        <v>401</v>
      </c>
      <c r="E13148" s="2"/>
      <c r="F13148" s="2"/>
      <c r="G13148" s="2"/>
      <c r="H13148" s="2"/>
    </row>
    <row r="13149" spans="2:8">
      <c r="B13149" s="2" t="s">
        <v>13547</v>
      </c>
      <c r="C13149" s="2">
        <v>30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13548</v>
      </c>
      <c r="C13150" s="2">
        <v>24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13549</v>
      </c>
      <c r="C13151" s="2">
        <v>25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13550</v>
      </c>
      <c r="C13152" s="2">
        <v>25</v>
      </c>
      <c r="D13152" s="2" t="s">
        <v>401</v>
      </c>
      <c r="E13152" s="2"/>
      <c r="F13152" s="2"/>
      <c r="G13152" s="2"/>
      <c r="H13152" s="2"/>
    </row>
    <row r="13153" spans="2:8">
      <c r="B13153" s="2" t="s">
        <v>13551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13552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13553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13555</v>
      </c>
      <c r="C13157" s="2">
        <v>24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13556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13557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13558</v>
      </c>
      <c r="C13160" s="2">
        <v>43</v>
      </c>
      <c r="D13160" s="2" t="s">
        <v>401</v>
      </c>
      <c r="E13160" s="2"/>
      <c r="F13160" s="2"/>
      <c r="G13160" s="2"/>
      <c r="H13160" s="2"/>
    </row>
    <row r="13161" spans="2:8">
      <c r="B13161" s="2" t="s">
        <v>13559</v>
      </c>
      <c r="C13161" s="2">
        <v>42</v>
      </c>
      <c r="D13161" s="2" t="s">
        <v>401</v>
      </c>
      <c r="E13161" s="2"/>
      <c r="F13161" s="2"/>
      <c r="G13161" s="2"/>
      <c r="H13161" s="2"/>
    </row>
    <row r="13162" spans="2:8">
      <c r="B13162" s="2" t="s">
        <v>13560</v>
      </c>
      <c r="C13162" s="2">
        <v>43</v>
      </c>
      <c r="D13162" s="2" t="s">
        <v>401</v>
      </c>
      <c r="E13162" s="2"/>
      <c r="F13162" s="2"/>
      <c r="G13162" s="2"/>
      <c r="H13162" s="2"/>
    </row>
    <row r="13163" spans="2:8">
      <c r="B13163" s="2" t="s">
        <v>13561</v>
      </c>
      <c r="C13163" s="2">
        <v>42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13562</v>
      </c>
      <c r="C13164" s="2">
        <v>42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13563</v>
      </c>
      <c r="C13165" s="2">
        <v>42</v>
      </c>
      <c r="D13165" s="2" t="s">
        <v>401</v>
      </c>
      <c r="E13165" s="2"/>
      <c r="F13165" s="2"/>
      <c r="G13165" s="2"/>
      <c r="H13165" s="2"/>
    </row>
    <row r="13166" spans="2:8">
      <c r="B13166" s="2" t="s">
        <v>13564</v>
      </c>
      <c r="C13166" s="2">
        <v>40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13565</v>
      </c>
      <c r="C13167" s="2">
        <v>26</v>
      </c>
      <c r="D13167" s="2" t="s">
        <v>401</v>
      </c>
      <c r="E13167" s="2"/>
      <c r="F13167" s="2"/>
      <c r="G13167" s="2"/>
      <c r="H13167" s="2"/>
    </row>
    <row r="13168" spans="2:8">
      <c r="B13168" s="2" t="s">
        <v>13566</v>
      </c>
      <c r="C13168" s="2">
        <v>29</v>
      </c>
      <c r="D13168" s="2" t="s">
        <v>401</v>
      </c>
      <c r="E13168" s="2"/>
      <c r="F13168" s="2"/>
      <c r="G13168" s="2"/>
      <c r="H13168" s="2"/>
    </row>
    <row r="13169" spans="2:8">
      <c r="B13169" s="2" t="s">
        <v>13567</v>
      </c>
      <c r="C13169" s="2">
        <v>31</v>
      </c>
      <c r="D13169" s="2" t="s">
        <v>401</v>
      </c>
      <c r="E13169" s="2"/>
      <c r="F13169" s="2"/>
      <c r="G13169" s="2"/>
      <c r="H13169" s="2"/>
    </row>
    <row r="13170" spans="2:8">
      <c r="B13170" s="2" t="s">
        <v>13568</v>
      </c>
      <c r="C13170" s="2">
        <v>32</v>
      </c>
      <c r="D13170" s="2" t="s">
        <v>401</v>
      </c>
      <c r="E13170" s="2"/>
      <c r="F13170" s="2"/>
      <c r="G13170" s="2"/>
      <c r="H13170" s="2"/>
    </row>
    <row r="13171" spans="2:8">
      <c r="B13171" s="2" t="s">
        <v>13569</v>
      </c>
      <c r="C13171" s="2">
        <v>32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13570</v>
      </c>
      <c r="C13172" s="2">
        <v>31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13571</v>
      </c>
      <c r="C13173" s="2">
        <v>30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13572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13573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13574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13575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13576</v>
      </c>
      <c r="C13178" s="2">
        <v>36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13577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13578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13579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13580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13581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13582</v>
      </c>
      <c r="C13184" s="2">
        <v>26</v>
      </c>
      <c r="D13184" s="2" t="s">
        <v>401</v>
      </c>
      <c r="E13184" s="2"/>
      <c r="F13184" s="2"/>
      <c r="G13184" s="2"/>
      <c r="H13184" s="2"/>
    </row>
    <row r="13185" spans="2:8">
      <c r="B13185" s="2" t="s">
        <v>13583</v>
      </c>
      <c r="C13185" s="2">
        <v>28</v>
      </c>
      <c r="D13185" s="2" t="s">
        <v>401</v>
      </c>
      <c r="E13185" s="2"/>
      <c r="F13185" s="2"/>
      <c r="G13185" s="2"/>
      <c r="H13185" s="2"/>
    </row>
    <row r="13186" spans="2:8">
      <c r="B13186" s="2" t="s">
        <v>13584</v>
      </c>
      <c r="C13186" s="2">
        <v>28</v>
      </c>
      <c r="D13186" s="2" t="s">
        <v>401</v>
      </c>
      <c r="E13186" s="2"/>
      <c r="F13186" s="2"/>
      <c r="G13186" s="2"/>
      <c r="H13186" s="2"/>
    </row>
    <row r="13187" spans="2:8">
      <c r="B13187" s="2" t="s">
        <v>13585</v>
      </c>
      <c r="C13187" s="2">
        <v>27</v>
      </c>
      <c r="D13187" s="2" t="s">
        <v>401</v>
      </c>
      <c r="E13187" s="2"/>
      <c r="F13187" s="2"/>
      <c r="G13187" s="2"/>
      <c r="H13187" s="2"/>
    </row>
    <row r="13188" spans="2:8">
      <c r="B13188" s="2" t="s">
        <v>13586</v>
      </c>
      <c r="C13188" s="2">
        <v>28</v>
      </c>
      <c r="D13188" s="2" t="s">
        <v>401</v>
      </c>
      <c r="E13188" s="2"/>
      <c r="F13188" s="2"/>
      <c r="G13188" s="2"/>
      <c r="H13188" s="2"/>
    </row>
    <row r="13189" spans="2:8">
      <c r="B13189" s="2" t="s">
        <v>13587</v>
      </c>
      <c r="C13189" s="2">
        <v>26</v>
      </c>
      <c r="D13189" s="2" t="s">
        <v>401</v>
      </c>
      <c r="E13189" s="2"/>
      <c r="F13189" s="2"/>
      <c r="G13189" s="2"/>
      <c r="H13189" s="2"/>
    </row>
    <row r="13190" spans="2:8">
      <c r="B13190" s="2" t="s">
        <v>13588</v>
      </c>
      <c r="C13190" s="2">
        <v>25</v>
      </c>
      <c r="D13190" s="2" t="s">
        <v>401</v>
      </c>
      <c r="E13190" s="2"/>
      <c r="F13190" s="2"/>
      <c r="G13190" s="2"/>
      <c r="H13190" s="2"/>
    </row>
    <row r="13191" spans="2:8">
      <c r="B13191" s="2" t="s">
        <v>13589</v>
      </c>
      <c r="C13191" s="2">
        <v>33</v>
      </c>
      <c r="D13191" s="2" t="s">
        <v>401</v>
      </c>
      <c r="E13191" s="2"/>
      <c r="F13191" s="2"/>
      <c r="G13191" s="2"/>
      <c r="H13191" s="2"/>
    </row>
    <row r="13192" spans="2:8">
      <c r="B13192" s="2" t="s">
        <v>13590</v>
      </c>
      <c r="C13192" s="2">
        <v>29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13591</v>
      </c>
      <c r="C13193" s="2">
        <v>23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13592</v>
      </c>
      <c r="C13194" s="2">
        <v>25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13593</v>
      </c>
      <c r="C13195" s="2">
        <v>28</v>
      </c>
      <c r="D13195" s="2" t="s">
        <v>401</v>
      </c>
      <c r="E13195" s="2"/>
      <c r="F13195" s="2"/>
      <c r="G13195" s="2"/>
      <c r="H13195" s="2"/>
    </row>
    <row r="13196" spans="2:8">
      <c r="B13196" s="2" t="s">
        <v>13594</v>
      </c>
      <c r="C13196" s="2">
        <v>30</v>
      </c>
      <c r="D13196" s="2" t="s">
        <v>401</v>
      </c>
      <c r="E13196" s="2"/>
      <c r="F13196" s="2"/>
      <c r="G13196" s="2"/>
      <c r="H13196" s="2"/>
    </row>
    <row r="13197" spans="2:8">
      <c r="B13197" s="2" t="s">
        <v>13595</v>
      </c>
      <c r="C13197" s="2">
        <v>30</v>
      </c>
      <c r="D13197" s="2" t="s">
        <v>401</v>
      </c>
      <c r="E13197" s="2"/>
      <c r="F13197" s="2"/>
      <c r="G13197" s="2"/>
      <c r="H13197" s="2"/>
    </row>
    <row r="13198" spans="2:8">
      <c r="B13198" s="2" t="s">
        <v>13596</v>
      </c>
      <c r="C13198" s="2">
        <v>30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13597</v>
      </c>
      <c r="C13199" s="2">
        <v>30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13598</v>
      </c>
      <c r="C13200" s="2">
        <v>29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13599</v>
      </c>
      <c r="C13201" s="2">
        <v>41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13600</v>
      </c>
      <c r="C13202" s="2">
        <v>44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13601</v>
      </c>
      <c r="C13203" s="2">
        <v>42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13602</v>
      </c>
      <c r="C13204" s="2">
        <v>24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13603</v>
      </c>
      <c r="C13205" s="2">
        <v>25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13604</v>
      </c>
      <c r="C13206" s="2">
        <v>25</v>
      </c>
      <c r="D13206" s="2" t="s">
        <v>401</v>
      </c>
      <c r="E13206" s="2"/>
      <c r="F13206" s="2"/>
      <c r="G13206" s="2"/>
      <c r="H13206" s="2"/>
    </row>
    <row r="13207" spans="2:8">
      <c r="B13207" s="2" t="s">
        <v>13605</v>
      </c>
      <c r="C13207" s="2">
        <v>26</v>
      </c>
      <c r="D13207" s="2" t="s">
        <v>401</v>
      </c>
      <c r="E13207" s="2"/>
      <c r="F13207" s="2"/>
      <c r="G13207" s="2"/>
      <c r="H13207" s="2"/>
    </row>
    <row r="13208" spans="2:8">
      <c r="B13208" s="2" t="s">
        <v>13606</v>
      </c>
      <c r="C13208" s="2">
        <v>26</v>
      </c>
      <c r="D13208" s="2" t="s">
        <v>401</v>
      </c>
      <c r="E13208" s="2"/>
      <c r="F13208" s="2"/>
      <c r="G13208" s="2"/>
      <c r="H13208" s="2"/>
    </row>
    <row r="13209" spans="2:8">
      <c r="B13209" s="2" t="s">
        <v>13607</v>
      </c>
      <c r="C13209" s="2">
        <v>26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13608</v>
      </c>
      <c r="C13210" s="2">
        <v>25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13609</v>
      </c>
      <c r="C13211" s="2">
        <v>34</v>
      </c>
      <c r="D13211" s="2" t="s">
        <v>401</v>
      </c>
      <c r="E13211" s="2"/>
      <c r="F13211" s="2"/>
      <c r="G13211" s="2"/>
      <c r="H13211" s="2"/>
    </row>
    <row r="13212" spans="2:8">
      <c r="B13212" s="2" t="s">
        <v>13610</v>
      </c>
      <c r="C13212" s="2">
        <v>26</v>
      </c>
      <c r="D13212" s="2" t="s">
        <v>401</v>
      </c>
      <c r="E13212" s="2"/>
      <c r="F13212" s="2"/>
      <c r="G13212" s="2"/>
      <c r="H13212" s="2"/>
    </row>
    <row r="13213" spans="2:8">
      <c r="B13213" s="2" t="s">
        <v>13611</v>
      </c>
      <c r="C13213" s="2">
        <v>26</v>
      </c>
      <c r="D13213" s="2" t="s">
        <v>401</v>
      </c>
      <c r="E13213" s="2"/>
      <c r="F13213" s="2"/>
      <c r="G13213" s="2"/>
      <c r="H13213" s="2"/>
    </row>
    <row r="13214" spans="2:8">
      <c r="B13214" s="2" t="s">
        <v>13612</v>
      </c>
      <c r="C13214" s="2">
        <v>27</v>
      </c>
      <c r="D13214" s="2" t="s">
        <v>401</v>
      </c>
      <c r="E13214" s="2"/>
      <c r="F13214" s="2"/>
      <c r="G13214" s="2"/>
      <c r="H13214" s="2"/>
    </row>
    <row r="13215" spans="2:8">
      <c r="B13215" s="2" t="s">
        <v>13613</v>
      </c>
      <c r="C13215" s="2">
        <v>27</v>
      </c>
      <c r="D13215" s="2" t="s">
        <v>401</v>
      </c>
      <c r="E13215" s="2"/>
      <c r="F13215" s="2"/>
      <c r="G13215" s="2"/>
      <c r="H13215" s="2"/>
    </row>
    <row r="13216" spans="2:8">
      <c r="B13216" s="2" t="s">
        <v>13614</v>
      </c>
      <c r="C13216" s="2">
        <v>27</v>
      </c>
      <c r="D13216" s="2" t="s">
        <v>401</v>
      </c>
      <c r="E13216" s="2"/>
      <c r="F13216" s="2"/>
      <c r="G13216" s="2"/>
      <c r="H13216" s="2"/>
    </row>
    <row r="13217" spans="2:8">
      <c r="B13217" s="2" t="s">
        <v>13615</v>
      </c>
      <c r="C13217" s="2">
        <v>27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13616</v>
      </c>
      <c r="C13218" s="2">
        <v>26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13617</v>
      </c>
      <c r="C13219" s="2">
        <v>16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13618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13619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13620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13621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13622</v>
      </c>
      <c r="C13224" s="2">
        <v>37</v>
      </c>
      <c r="D13224" s="2" t="s">
        <v>401</v>
      </c>
      <c r="E13224" s="2"/>
      <c r="F13224" s="2"/>
      <c r="G13224" s="2"/>
      <c r="H13224" s="2"/>
    </row>
    <row r="13225" spans="2:8">
      <c r="B13225" s="2" t="s">
        <v>13623</v>
      </c>
      <c r="C13225" s="2">
        <v>32</v>
      </c>
      <c r="D13225" s="2" t="s">
        <v>401</v>
      </c>
      <c r="E13225" s="2"/>
      <c r="F13225" s="2"/>
      <c r="G13225" s="2"/>
      <c r="H13225" s="2"/>
    </row>
    <row r="13226" spans="2:8">
      <c r="B13226" s="2" t="s">
        <v>13624</v>
      </c>
      <c r="C13226" s="2">
        <v>33</v>
      </c>
      <c r="D13226" s="2" t="s">
        <v>401</v>
      </c>
      <c r="E13226" s="2"/>
      <c r="F13226" s="2"/>
      <c r="G13226" s="2"/>
      <c r="H13226" s="2"/>
    </row>
    <row r="13227" spans="2:8">
      <c r="B13227" s="2" t="s">
        <v>13625</v>
      </c>
      <c r="C13227" s="2">
        <v>34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13626</v>
      </c>
      <c r="C13228" s="2">
        <v>34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13627</v>
      </c>
      <c r="C13229" s="2">
        <v>34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13628</v>
      </c>
      <c r="C13230" s="2">
        <v>35</v>
      </c>
      <c r="D13230" s="2" t="s">
        <v>401</v>
      </c>
      <c r="E13230" s="2"/>
      <c r="F13230" s="2"/>
      <c r="G13230" s="2"/>
      <c r="H13230" s="2"/>
    </row>
    <row r="13231" spans="2:8">
      <c r="B13231" s="2" t="s">
        <v>13629</v>
      </c>
      <c r="C13231" s="2">
        <v>30</v>
      </c>
      <c r="D13231" s="2" t="s">
        <v>401</v>
      </c>
      <c r="E13231" s="2"/>
      <c r="F13231" s="2"/>
      <c r="G13231" s="2"/>
      <c r="H13231" s="2"/>
    </row>
    <row r="13232" spans="2:8">
      <c r="B13232" s="2" t="s">
        <v>13630</v>
      </c>
      <c r="C13232" s="2">
        <v>30</v>
      </c>
      <c r="D13232" s="2" t="s">
        <v>401</v>
      </c>
      <c r="E13232" s="2"/>
      <c r="F13232" s="2"/>
      <c r="G13232" s="2"/>
      <c r="H13232" s="2"/>
    </row>
    <row r="13233" spans="2:8">
      <c r="B13233" s="2" t="s">
        <v>13631</v>
      </c>
      <c r="C13233" s="2">
        <v>30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13632</v>
      </c>
      <c r="C13234" s="2">
        <v>29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13633</v>
      </c>
      <c r="C13235" s="2">
        <v>29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13635</v>
      </c>
      <c r="C13237" s="2">
        <v>33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13636</v>
      </c>
      <c r="C13238" s="2">
        <v>35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13637</v>
      </c>
      <c r="C13239" s="2">
        <v>33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13639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13640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13641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13642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13643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13644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13645</v>
      </c>
      <c r="C13247" s="2">
        <v>54</v>
      </c>
      <c r="D13247" s="2" t="s">
        <v>401</v>
      </c>
      <c r="E13247" s="2"/>
      <c r="F13247" s="2"/>
      <c r="G13247" s="2"/>
      <c r="H13247" s="2"/>
    </row>
    <row r="13248" spans="2:8">
      <c r="B13248" s="2" t="s">
        <v>13646</v>
      </c>
      <c r="C13248" s="2">
        <v>58</v>
      </c>
      <c r="D13248" s="2" t="s">
        <v>401</v>
      </c>
      <c r="E13248" s="2"/>
      <c r="F13248" s="2"/>
      <c r="G13248" s="2"/>
      <c r="H13248" s="2"/>
    </row>
    <row r="13249" spans="2:8">
      <c r="B13249" s="2" t="s">
        <v>13647</v>
      </c>
      <c r="C13249" s="2">
        <v>54</v>
      </c>
      <c r="D13249" s="2" t="s">
        <v>401</v>
      </c>
      <c r="E13249" s="2"/>
      <c r="F13249" s="2"/>
      <c r="G13249" s="2"/>
      <c r="H13249" s="2"/>
    </row>
    <row r="13250" spans="2:8">
      <c r="B13250" s="2" t="s">
        <v>13648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13649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13650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13651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13652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13653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13654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13655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13656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13657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13658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13659</v>
      </c>
      <c r="C13261" s="2">
        <v>21</v>
      </c>
      <c r="D13261" s="2" t="s">
        <v>401</v>
      </c>
      <c r="E13261" s="2"/>
      <c r="F13261" s="2"/>
      <c r="G13261" s="2"/>
      <c r="H13261" s="2"/>
    </row>
    <row r="13262" spans="2:8">
      <c r="B13262" s="2" t="s">
        <v>13660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13664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13665</v>
      </c>
      <c r="C13267" s="2">
        <v>22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13666</v>
      </c>
      <c r="C13268" s="2">
        <v>26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13667</v>
      </c>
      <c r="C13269" s="2">
        <v>27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13668</v>
      </c>
      <c r="C13270" s="2">
        <v>26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13669</v>
      </c>
      <c r="C13271" s="2">
        <v>26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13670</v>
      </c>
      <c r="C13272" s="2">
        <v>26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13671</v>
      </c>
      <c r="C13273" s="2">
        <v>26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13672</v>
      </c>
      <c r="C13274" s="2">
        <v>31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13673</v>
      </c>
      <c r="C13275" s="2">
        <v>35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13674</v>
      </c>
      <c r="C13276" s="2">
        <v>35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13675</v>
      </c>
      <c r="C13277" s="2">
        <v>35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13676</v>
      </c>
      <c r="C13278" s="2">
        <v>22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13677</v>
      </c>
      <c r="C13279" s="2">
        <v>22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13679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13680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13681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13682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13683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13684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13685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13686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13687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13688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13689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13690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13691</v>
      </c>
      <c r="C13293" s="2">
        <v>49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13692</v>
      </c>
      <c r="C13294" s="2">
        <v>48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13693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13694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13695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13696</v>
      </c>
      <c r="C13298" s="2">
        <v>41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13697</v>
      </c>
      <c r="C13299" s="2">
        <v>45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13698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13699</v>
      </c>
      <c r="C13301" s="2">
        <v>32</v>
      </c>
      <c r="D13301" s="2" t="s">
        <v>401</v>
      </c>
      <c r="E13301" s="2"/>
      <c r="F13301" s="2"/>
      <c r="G13301" s="2"/>
      <c r="H13301" s="2"/>
    </row>
    <row r="13302" spans="2:8">
      <c r="B13302" s="2" t="s">
        <v>13700</v>
      </c>
      <c r="C13302" s="2">
        <v>31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13701</v>
      </c>
      <c r="C13303" s="2">
        <v>30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13702</v>
      </c>
      <c r="C13304" s="2">
        <v>29</v>
      </c>
      <c r="D13304" s="2" t="s">
        <v>401</v>
      </c>
      <c r="E13304" s="2"/>
      <c r="F13304" s="2"/>
      <c r="G13304" s="2"/>
      <c r="H13304" s="2"/>
    </row>
    <row r="13305" spans="2:8">
      <c r="B13305" s="2" t="s">
        <v>13703</v>
      </c>
      <c r="C13305" s="2">
        <v>29</v>
      </c>
      <c r="D13305" s="2" t="s">
        <v>401</v>
      </c>
      <c r="E13305" s="2"/>
      <c r="F13305" s="2"/>
      <c r="G13305" s="2"/>
      <c r="H13305" s="2"/>
    </row>
    <row r="13306" spans="2:8">
      <c r="B13306" s="2" t="s">
        <v>13704</v>
      </c>
      <c r="C13306" s="2">
        <v>30</v>
      </c>
      <c r="D13306" s="2" t="s">
        <v>401</v>
      </c>
      <c r="E13306" s="2"/>
      <c r="F13306" s="2"/>
      <c r="G13306" s="2"/>
      <c r="H13306" s="2"/>
    </row>
    <row r="13307" spans="2:8">
      <c r="B13307" s="2" t="s">
        <v>13705</v>
      </c>
      <c r="C13307" s="2">
        <v>31</v>
      </c>
      <c r="D13307" s="2" t="s">
        <v>401</v>
      </c>
      <c r="E13307" s="2"/>
      <c r="F13307" s="2"/>
      <c r="G13307" s="2"/>
      <c r="H13307" s="2"/>
    </row>
    <row r="13308" spans="2:8">
      <c r="B13308" s="2" t="s">
        <v>13706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13708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13709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13711</v>
      </c>
      <c r="C13313" s="2">
        <v>28</v>
      </c>
      <c r="D13313" s="2" t="s">
        <v>401</v>
      </c>
      <c r="E13313" s="2"/>
      <c r="F13313" s="2"/>
      <c r="G13313" s="2"/>
      <c r="H13313" s="2"/>
    </row>
    <row r="13314" spans="2:8">
      <c r="B13314" s="2" t="s">
        <v>13712</v>
      </c>
      <c r="C13314" s="2">
        <v>28</v>
      </c>
      <c r="D13314" s="2" t="s">
        <v>401</v>
      </c>
      <c r="E13314" s="2"/>
      <c r="F13314" s="2"/>
      <c r="G13314" s="2"/>
      <c r="H13314" s="2"/>
    </row>
    <row r="13315" spans="2:8">
      <c r="B13315" s="2" t="s">
        <v>13713</v>
      </c>
      <c r="C13315" s="2">
        <v>27</v>
      </c>
      <c r="D13315" s="2" t="s">
        <v>401</v>
      </c>
      <c r="E13315" s="2"/>
      <c r="F13315" s="2"/>
      <c r="G13315" s="2"/>
      <c r="H13315" s="2"/>
    </row>
    <row r="13316" spans="2:8">
      <c r="B13316" s="2" t="s">
        <v>13714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13715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13716</v>
      </c>
      <c r="C13318" s="2">
        <v>29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13717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13718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13719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13720</v>
      </c>
      <c r="C13322" s="2">
        <v>27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13721</v>
      </c>
      <c r="C13323" s="2">
        <v>21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13722</v>
      </c>
      <c r="C13324" s="2">
        <v>41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13723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13724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13725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13726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13727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13728</v>
      </c>
      <c r="C13330" s="2">
        <v>14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13729</v>
      </c>
      <c r="C13331" s="2">
        <v>35</v>
      </c>
      <c r="D13331" s="2" t="s">
        <v>401</v>
      </c>
      <c r="E13331" s="2"/>
      <c r="F13331" s="2"/>
      <c r="G13331" s="2"/>
      <c r="H13331" s="2"/>
    </row>
    <row r="13332" spans="2:8">
      <c r="B13332" s="2" t="s">
        <v>13730</v>
      </c>
      <c r="C13332" s="2">
        <v>35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13731</v>
      </c>
      <c r="C13333" s="2">
        <v>35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13732</v>
      </c>
      <c r="C13334" s="2">
        <v>35</v>
      </c>
      <c r="D13334" s="2" t="s">
        <v>401</v>
      </c>
      <c r="E13334" s="2"/>
      <c r="F13334" s="2"/>
      <c r="G13334" s="2"/>
      <c r="H13334" s="2"/>
    </row>
    <row r="13335" spans="2:8">
      <c r="B13335" s="2" t="s">
        <v>13733</v>
      </c>
      <c r="C13335" s="2">
        <v>35</v>
      </c>
      <c r="D13335" s="2" t="s">
        <v>401</v>
      </c>
      <c r="E13335" s="2"/>
      <c r="F13335" s="2"/>
      <c r="G13335" s="2"/>
      <c r="H13335" s="2"/>
    </row>
    <row r="13336" spans="2:8">
      <c r="B13336" s="2" t="s">
        <v>13734</v>
      </c>
      <c r="C13336" s="2">
        <v>34</v>
      </c>
      <c r="D13336" s="2" t="s">
        <v>401</v>
      </c>
      <c r="E13336" s="2"/>
      <c r="F13336" s="2"/>
      <c r="G13336" s="2"/>
      <c r="H13336" s="2"/>
    </row>
    <row r="13337" spans="2:8">
      <c r="B13337" s="2" t="s">
        <v>13735</v>
      </c>
      <c r="C13337" s="2">
        <v>31</v>
      </c>
      <c r="D13337" s="2" t="s">
        <v>401</v>
      </c>
      <c r="E13337" s="2"/>
      <c r="F13337" s="2"/>
      <c r="G13337" s="2"/>
      <c r="H13337" s="2"/>
    </row>
    <row r="13338" spans="2:8">
      <c r="B13338" s="2" t="s">
        <v>13736</v>
      </c>
      <c r="C13338" s="2">
        <v>23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13738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13739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13740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13742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13743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13744</v>
      </c>
      <c r="C13346" s="2">
        <v>25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13745</v>
      </c>
      <c r="C13347" s="2">
        <v>34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13746</v>
      </c>
      <c r="C13348" s="2">
        <v>33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13747</v>
      </c>
      <c r="C13349" s="2">
        <v>31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13748</v>
      </c>
      <c r="C13350" s="2">
        <v>30</v>
      </c>
      <c r="D13350" s="2" t="s">
        <v>401</v>
      </c>
      <c r="E13350" s="2"/>
      <c r="F13350" s="2"/>
      <c r="G13350" s="2"/>
      <c r="H13350" s="2"/>
    </row>
    <row r="13351" spans="2:8">
      <c r="B13351" s="2" t="s">
        <v>13749</v>
      </c>
      <c r="C13351" s="2">
        <v>27</v>
      </c>
      <c r="D13351" s="2" t="s">
        <v>401</v>
      </c>
      <c r="E13351" s="2"/>
      <c r="F13351" s="2"/>
      <c r="G13351" s="2"/>
      <c r="H13351" s="2"/>
    </row>
    <row r="13352" spans="2:8">
      <c r="B13352" s="2" t="s">
        <v>13750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13751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13752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13753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13754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13755</v>
      </c>
      <c r="C13357" s="2">
        <v>19</v>
      </c>
      <c r="D13357" s="2" t="s">
        <v>401</v>
      </c>
      <c r="E13357" s="2"/>
      <c r="F13357" s="2"/>
      <c r="G13357" s="2"/>
      <c r="H13357" s="2"/>
    </row>
    <row r="13358" spans="2:8">
      <c r="B13358" s="2" t="s">
        <v>13756</v>
      </c>
      <c r="C13358" s="2">
        <v>11</v>
      </c>
      <c r="D13358" s="2" t="s">
        <v>401</v>
      </c>
      <c r="E13358" s="2"/>
      <c r="F13358" s="2"/>
      <c r="G13358" s="2"/>
      <c r="H13358" s="2"/>
    </row>
    <row r="13359" spans="2:8">
      <c r="B13359" s="2" t="s">
        <v>13757</v>
      </c>
      <c r="C13359" s="2">
        <v>10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13758</v>
      </c>
      <c r="C13360" s="2">
        <v>23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13759</v>
      </c>
      <c r="C13361" s="2">
        <v>24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13760</v>
      </c>
      <c r="C13362" s="2">
        <v>24</v>
      </c>
      <c r="D13362" s="2" t="s">
        <v>401</v>
      </c>
      <c r="E13362" s="2"/>
      <c r="F13362" s="2"/>
      <c r="G13362" s="2"/>
      <c r="H13362" s="2"/>
    </row>
    <row r="13363" spans="2:8">
      <c r="B13363" s="2" t="s">
        <v>13761</v>
      </c>
      <c r="C13363" s="2">
        <v>23</v>
      </c>
      <c r="D13363" s="2" t="s">
        <v>401</v>
      </c>
      <c r="E13363" s="2"/>
      <c r="F13363" s="2"/>
      <c r="G13363" s="2"/>
      <c r="H13363" s="2"/>
    </row>
    <row r="13364" spans="2:8">
      <c r="B13364" s="2" t="s">
        <v>13762</v>
      </c>
      <c r="C13364" s="2">
        <v>21</v>
      </c>
      <c r="D13364" s="2" t="s">
        <v>401</v>
      </c>
      <c r="E13364" s="2"/>
      <c r="F13364" s="2"/>
      <c r="G13364" s="2"/>
      <c r="H13364" s="2"/>
    </row>
    <row r="13365" spans="2:8">
      <c r="B13365" s="2" t="s">
        <v>13763</v>
      </c>
      <c r="C13365" s="2">
        <v>25</v>
      </c>
      <c r="D13365" s="2" t="s">
        <v>401</v>
      </c>
      <c r="E13365" s="2"/>
      <c r="F13365" s="2"/>
      <c r="G13365" s="2"/>
      <c r="H13365" s="2"/>
    </row>
    <row r="13366" spans="2:8">
      <c r="B13366" s="2" t="s">
        <v>13764</v>
      </c>
      <c r="C13366" s="2">
        <v>32</v>
      </c>
      <c r="D13366" s="2" t="s">
        <v>401</v>
      </c>
      <c r="E13366" s="2"/>
      <c r="F13366" s="2"/>
      <c r="G13366" s="2"/>
      <c r="H13366" s="2"/>
    </row>
    <row r="13367" spans="2:8">
      <c r="B13367" s="2" t="s">
        <v>13765</v>
      </c>
      <c r="C13367" s="2">
        <v>35</v>
      </c>
      <c r="D13367" s="2" t="s">
        <v>401</v>
      </c>
      <c r="E13367" s="2"/>
      <c r="F13367" s="2"/>
      <c r="G13367" s="2"/>
      <c r="H13367" s="2"/>
    </row>
    <row r="13368" spans="2:8">
      <c r="B13368" s="2" t="s">
        <v>13766</v>
      </c>
      <c r="C13368" s="2">
        <v>37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13767</v>
      </c>
      <c r="C13369" s="2">
        <v>37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13768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13769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13770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13771</v>
      </c>
      <c r="C13373" s="2">
        <v>29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13772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13773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13774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13775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13776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13777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13778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13779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13780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13781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13782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13783</v>
      </c>
      <c r="C13385" s="2">
        <v>17</v>
      </c>
      <c r="D13385" s="2" t="s">
        <v>401</v>
      </c>
      <c r="E13385" s="2"/>
      <c r="F13385" s="2"/>
      <c r="G13385" s="2"/>
      <c r="H13385" s="2"/>
    </row>
    <row r="13386" spans="2:8">
      <c r="B13386" s="2" t="s">
        <v>13784</v>
      </c>
      <c r="C13386" s="2">
        <v>22</v>
      </c>
      <c r="D13386" s="2" t="s">
        <v>401</v>
      </c>
      <c r="E13386" s="2"/>
      <c r="F13386" s="2"/>
      <c r="G13386" s="2"/>
      <c r="H13386" s="2"/>
    </row>
    <row r="13387" spans="2:8">
      <c r="B13387" s="2" t="s">
        <v>13785</v>
      </c>
      <c r="C13387" s="2">
        <v>27</v>
      </c>
      <c r="D13387" s="2" t="s">
        <v>401</v>
      </c>
      <c r="E13387" s="2"/>
      <c r="F13387" s="2"/>
      <c r="G13387" s="2"/>
      <c r="H13387" s="2"/>
    </row>
    <row r="13388" spans="2:8">
      <c r="B13388" s="2" t="s">
        <v>13786</v>
      </c>
      <c r="C13388" s="2">
        <v>29</v>
      </c>
      <c r="D13388" s="2" t="s">
        <v>401</v>
      </c>
      <c r="E13388" s="2"/>
      <c r="F13388" s="2"/>
      <c r="G13388" s="2"/>
      <c r="H13388" s="2"/>
    </row>
    <row r="13389" spans="2:8">
      <c r="B13389" s="2" t="s">
        <v>13787</v>
      </c>
      <c r="C13389" s="2">
        <v>29</v>
      </c>
      <c r="D13389" s="2" t="s">
        <v>401</v>
      </c>
      <c r="E13389" s="2"/>
      <c r="F13389" s="2"/>
      <c r="G13389" s="2"/>
      <c r="H13389" s="2"/>
    </row>
    <row r="13390" spans="2:8">
      <c r="B13390" s="2" t="s">
        <v>13788</v>
      </c>
      <c r="C13390" s="2">
        <v>29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13789</v>
      </c>
      <c r="C13391" s="2">
        <v>28</v>
      </c>
      <c r="D13391" s="2" t="s">
        <v>401</v>
      </c>
      <c r="E13391" s="2"/>
      <c r="F13391" s="2"/>
      <c r="G13391" s="2"/>
      <c r="H13391" s="2"/>
    </row>
    <row r="13392" spans="2:8">
      <c r="B13392" s="2" t="s">
        <v>13790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13791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13792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13795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13796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13797</v>
      </c>
      <c r="C13399" s="2">
        <v>40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13798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13799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13800</v>
      </c>
      <c r="C13402" s="2">
        <v>41</v>
      </c>
      <c r="D13402" s="2" t="s">
        <v>401</v>
      </c>
      <c r="E13402" s="2"/>
      <c r="F13402" s="2"/>
      <c r="G13402" s="2"/>
      <c r="H13402" s="2"/>
    </row>
    <row r="13403" spans="2:8">
      <c r="B13403" s="2" t="s">
        <v>13801</v>
      </c>
      <c r="C13403" s="2">
        <v>29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13802</v>
      </c>
      <c r="C13404" s="2">
        <v>31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13803</v>
      </c>
      <c r="C13405" s="2">
        <v>32</v>
      </c>
      <c r="D13405" s="2" t="s">
        <v>401</v>
      </c>
      <c r="E13405" s="2"/>
      <c r="F13405" s="2"/>
      <c r="G13405" s="2"/>
      <c r="H13405" s="2"/>
    </row>
    <row r="13406" spans="2:8">
      <c r="B13406" s="2" t="s">
        <v>13804</v>
      </c>
      <c r="C13406" s="2">
        <v>33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13805</v>
      </c>
      <c r="C13407" s="2">
        <v>33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13806</v>
      </c>
      <c r="C13408" s="2">
        <v>32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13807</v>
      </c>
      <c r="C13409" s="2">
        <v>34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13808</v>
      </c>
      <c r="C13410" s="2">
        <v>35</v>
      </c>
      <c r="D13410" s="2" t="s">
        <v>401</v>
      </c>
      <c r="E13410" s="2"/>
      <c r="F13410" s="2"/>
      <c r="G13410" s="2"/>
      <c r="H13410" s="2"/>
    </row>
    <row r="13411" spans="2:8">
      <c r="B13411" s="2" t="s">
        <v>13809</v>
      </c>
      <c r="C13411" s="2">
        <v>35</v>
      </c>
      <c r="D13411" s="2" t="s">
        <v>401</v>
      </c>
      <c r="E13411" s="2"/>
      <c r="F13411" s="2"/>
      <c r="G13411" s="2"/>
      <c r="H13411" s="2"/>
    </row>
    <row r="13412" spans="2:8">
      <c r="B13412" s="2" t="s">
        <v>13810</v>
      </c>
      <c r="C13412" s="2">
        <v>34</v>
      </c>
      <c r="D13412" s="2" t="s">
        <v>401</v>
      </c>
      <c r="E13412" s="2"/>
      <c r="F13412" s="2"/>
      <c r="G13412" s="2"/>
      <c r="H13412" s="2"/>
    </row>
    <row r="13413" spans="2:8">
      <c r="B13413" s="2" t="s">
        <v>13811</v>
      </c>
      <c r="C13413" s="2">
        <v>14</v>
      </c>
      <c r="D13413" s="2" t="s">
        <v>401</v>
      </c>
      <c r="E13413" s="2"/>
      <c r="F13413" s="2"/>
      <c r="G13413" s="2"/>
      <c r="H13413" s="2"/>
    </row>
    <row r="13414" spans="2:8">
      <c r="B13414" s="2" t="s">
        <v>13812</v>
      </c>
      <c r="C13414" s="2">
        <v>27</v>
      </c>
      <c r="D13414" s="2" t="s">
        <v>401</v>
      </c>
      <c r="E13414" s="2"/>
      <c r="F13414" s="2"/>
      <c r="G13414" s="2"/>
      <c r="H13414" s="2"/>
    </row>
    <row r="13415" spans="2:8">
      <c r="B13415" s="2" t="s">
        <v>13813</v>
      </c>
      <c r="C13415" s="2">
        <v>28</v>
      </c>
      <c r="D13415" s="2" t="s">
        <v>401</v>
      </c>
      <c r="E13415" s="2"/>
      <c r="F13415" s="2"/>
      <c r="G13415" s="2"/>
      <c r="H13415" s="2"/>
    </row>
    <row r="13416" spans="2:8">
      <c r="B13416" s="2" t="s">
        <v>13814</v>
      </c>
      <c r="C13416" s="2">
        <v>25</v>
      </c>
      <c r="D13416" s="2" t="s">
        <v>401</v>
      </c>
      <c r="E13416" s="2"/>
      <c r="F13416" s="2"/>
      <c r="G13416" s="2"/>
      <c r="H13416" s="2"/>
    </row>
    <row r="13417" spans="2:8">
      <c r="B13417" s="2" t="s">
        <v>13815</v>
      </c>
      <c r="C13417" s="2">
        <v>26</v>
      </c>
      <c r="D13417" s="2" t="s">
        <v>401</v>
      </c>
      <c r="E13417" s="2"/>
      <c r="F13417" s="2"/>
      <c r="G13417" s="2"/>
      <c r="H13417" s="2"/>
    </row>
    <row r="13418" spans="2:8">
      <c r="B13418" s="2" t="s">
        <v>13816</v>
      </c>
      <c r="C13418" s="2">
        <v>25</v>
      </c>
      <c r="D13418" s="2" t="s">
        <v>401</v>
      </c>
      <c r="E13418" s="2"/>
      <c r="F13418" s="2"/>
      <c r="G13418" s="2"/>
      <c r="H13418" s="2"/>
    </row>
    <row r="13419" spans="2:8">
      <c r="B13419" s="2" t="s">
        <v>13817</v>
      </c>
      <c r="C13419" s="2">
        <v>26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13818</v>
      </c>
      <c r="C13420" s="2">
        <v>26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13819</v>
      </c>
      <c r="C13421" s="2">
        <v>25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13820</v>
      </c>
      <c r="C13422" s="2">
        <v>24</v>
      </c>
      <c r="D13422" s="2" t="s">
        <v>401</v>
      </c>
      <c r="E13422" s="2"/>
      <c r="F13422" s="2"/>
      <c r="G13422" s="2"/>
      <c r="H13422" s="2"/>
    </row>
    <row r="13423" spans="2:8">
      <c r="B13423" s="2" t="s">
        <v>13821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13822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13823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13824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13825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13826</v>
      </c>
      <c r="C13428" s="2">
        <v>14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13827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13828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13829</v>
      </c>
      <c r="C13431" s="2">
        <v>36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13830</v>
      </c>
      <c r="C13432" s="2">
        <v>11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13831</v>
      </c>
      <c r="C13433" s="2">
        <v>28</v>
      </c>
      <c r="D13433" s="2" t="s">
        <v>401</v>
      </c>
      <c r="E13433" s="2"/>
      <c r="F13433" s="2"/>
      <c r="G13433" s="2"/>
      <c r="H13433" s="2"/>
    </row>
    <row r="13434" spans="2:8">
      <c r="B13434" s="2" t="s">
        <v>13832</v>
      </c>
      <c r="C13434" s="2">
        <v>28</v>
      </c>
      <c r="D13434" s="2" t="s">
        <v>401</v>
      </c>
      <c r="E13434" s="2"/>
      <c r="F13434" s="2"/>
      <c r="G13434" s="2"/>
      <c r="H13434" s="2"/>
    </row>
    <row r="13435" spans="2:8">
      <c r="B13435" s="2" t="s">
        <v>13833</v>
      </c>
      <c r="C13435" s="2">
        <v>29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13834</v>
      </c>
      <c r="C13436" s="2">
        <v>30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13835</v>
      </c>
      <c r="C13437" s="2">
        <v>31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13836</v>
      </c>
      <c r="C13438" s="2">
        <v>30</v>
      </c>
      <c r="D13438" s="2" t="s">
        <v>401</v>
      </c>
      <c r="E13438" s="2"/>
      <c r="F13438" s="2"/>
      <c r="G13438" s="2"/>
      <c r="H13438" s="2"/>
    </row>
    <row r="13439" spans="2:8">
      <c r="B13439" s="2" t="s">
        <v>13837</v>
      </c>
      <c r="C13439" s="2">
        <v>9</v>
      </c>
      <c r="D13439" s="2" t="s">
        <v>401</v>
      </c>
      <c r="E13439" s="2"/>
      <c r="F13439" s="2"/>
      <c r="G13439" s="2"/>
      <c r="H13439" s="2"/>
    </row>
    <row r="13440" spans="2:8">
      <c r="B13440" s="2" t="s">
        <v>13838</v>
      </c>
      <c r="C13440" s="2">
        <v>13</v>
      </c>
      <c r="D13440" s="2" t="s">
        <v>401</v>
      </c>
      <c r="E13440" s="2"/>
      <c r="F13440" s="2"/>
      <c r="G13440" s="2"/>
      <c r="H13440" s="2"/>
    </row>
    <row r="13441" spans="2:8">
      <c r="B13441" s="2" t="s">
        <v>13839</v>
      </c>
      <c r="C13441" s="2">
        <v>16</v>
      </c>
      <c r="D13441" s="2" t="s">
        <v>401</v>
      </c>
      <c r="E13441" s="2"/>
      <c r="F13441" s="2"/>
      <c r="G13441" s="2"/>
      <c r="H13441" s="2"/>
    </row>
    <row r="13442" spans="2:8">
      <c r="B13442" s="2" t="s">
        <v>13840</v>
      </c>
      <c r="C13442" s="2">
        <v>19</v>
      </c>
      <c r="D13442" s="2" t="s">
        <v>401</v>
      </c>
      <c r="E13442" s="2"/>
      <c r="F13442" s="2"/>
      <c r="G13442" s="2"/>
      <c r="H13442" s="2"/>
    </row>
    <row r="13443" spans="2:8">
      <c r="B13443" s="2" t="s">
        <v>13841</v>
      </c>
      <c r="C13443" s="2">
        <v>18</v>
      </c>
      <c r="D13443" s="2" t="s">
        <v>401</v>
      </c>
      <c r="E13443" s="2"/>
      <c r="F13443" s="2"/>
      <c r="G13443" s="2"/>
      <c r="H13443" s="2"/>
    </row>
    <row r="13444" spans="2:8">
      <c r="B13444" s="2" t="s">
        <v>13842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13843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13844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13845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13846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13847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13848</v>
      </c>
      <c r="C13450" s="2">
        <v>31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13849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13852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13854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13855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13856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13857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13858</v>
      </c>
      <c r="C13460" s="2">
        <v>29</v>
      </c>
      <c r="D13460" s="2" t="s">
        <v>401</v>
      </c>
      <c r="E13460" s="2"/>
      <c r="F13460" s="2"/>
      <c r="G13460" s="2"/>
      <c r="H13460" s="2"/>
    </row>
    <row r="13461" spans="2:8">
      <c r="B13461" s="2" t="s">
        <v>13859</v>
      </c>
      <c r="C13461" s="2">
        <v>24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13860</v>
      </c>
      <c r="C13462" s="2">
        <v>28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13861</v>
      </c>
      <c r="C13463" s="2">
        <v>27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13862</v>
      </c>
      <c r="C13464" s="2">
        <v>26</v>
      </c>
      <c r="D13464" s="2" t="s">
        <v>401</v>
      </c>
      <c r="E13464" s="2"/>
      <c r="F13464" s="2"/>
      <c r="G13464" s="2"/>
      <c r="H13464" s="2"/>
    </row>
    <row r="13465" spans="2:8">
      <c r="B13465" s="2" t="s">
        <v>13863</v>
      </c>
      <c r="C13465" s="2">
        <v>24</v>
      </c>
      <c r="D13465" s="2" t="s">
        <v>401</v>
      </c>
      <c r="E13465" s="2"/>
      <c r="F13465" s="2"/>
      <c r="G13465" s="2"/>
      <c r="H13465" s="2"/>
    </row>
    <row r="13466" spans="2:8">
      <c r="B13466" s="2" t="s">
        <v>13864</v>
      </c>
      <c r="C13466" s="2">
        <v>37</v>
      </c>
      <c r="D13466" s="2" t="s">
        <v>401</v>
      </c>
      <c r="E13466" s="2"/>
      <c r="F13466" s="2"/>
      <c r="G13466" s="2"/>
      <c r="H13466" s="2"/>
    </row>
    <row r="13467" spans="2:8">
      <c r="B13467" s="2" t="s">
        <v>13865</v>
      </c>
      <c r="C13467" s="2">
        <v>34</v>
      </c>
      <c r="D13467" s="2" t="s">
        <v>401</v>
      </c>
      <c r="E13467" s="2"/>
      <c r="F13467" s="2"/>
      <c r="G13467" s="2"/>
      <c r="H13467" s="2"/>
    </row>
    <row r="13468" spans="2:8">
      <c r="B13468" s="2" t="s">
        <v>13866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13867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13868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13869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13871</v>
      </c>
      <c r="C13473" s="2">
        <v>23</v>
      </c>
      <c r="D13473" s="2" t="s">
        <v>401</v>
      </c>
      <c r="E13473" s="2"/>
      <c r="F13473" s="2"/>
      <c r="G13473" s="2"/>
      <c r="H13473" s="2"/>
    </row>
    <row r="13474" spans="2:8">
      <c r="B13474" s="2" t="s">
        <v>13872</v>
      </c>
      <c r="C13474" s="2">
        <v>30</v>
      </c>
      <c r="D13474" s="2" t="s">
        <v>401</v>
      </c>
      <c r="E13474" s="2"/>
      <c r="F13474" s="2"/>
      <c r="G13474" s="2"/>
      <c r="H13474" s="2"/>
    </row>
    <row r="13475" spans="2:8">
      <c r="B13475" s="2" t="s">
        <v>13873</v>
      </c>
      <c r="C13475" s="2">
        <v>34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13874</v>
      </c>
      <c r="C13476" s="2">
        <v>35</v>
      </c>
      <c r="D13476" s="2" t="s">
        <v>401</v>
      </c>
      <c r="E13476" s="2"/>
      <c r="F13476" s="2"/>
      <c r="G13476" s="2"/>
      <c r="H13476" s="2"/>
    </row>
    <row r="13477" spans="2:8">
      <c r="B13477" s="2" t="s">
        <v>13875</v>
      </c>
      <c r="C13477" s="2">
        <v>33</v>
      </c>
      <c r="D13477" s="2" t="s">
        <v>401</v>
      </c>
      <c r="E13477" s="2"/>
      <c r="F13477" s="2"/>
      <c r="G13477" s="2"/>
      <c r="H13477" s="2"/>
    </row>
    <row r="13478" spans="2:8">
      <c r="B13478" s="2" t="s">
        <v>13876</v>
      </c>
      <c r="C13478" s="2">
        <v>31</v>
      </c>
      <c r="D13478" s="2" t="s">
        <v>401</v>
      </c>
      <c r="E13478" s="2"/>
      <c r="F13478" s="2"/>
      <c r="G13478" s="2"/>
      <c r="H13478" s="2"/>
    </row>
    <row r="13479" spans="2:8">
      <c r="B13479" s="2" t="s">
        <v>13877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13878</v>
      </c>
      <c r="C13480" s="2">
        <v>27</v>
      </c>
      <c r="D13480" s="2" t="s">
        <v>401</v>
      </c>
      <c r="E13480" s="2"/>
      <c r="F13480" s="2"/>
      <c r="G13480" s="2"/>
      <c r="H13480" s="2"/>
    </row>
    <row r="13481" spans="2:8">
      <c r="B13481" s="2" t="s">
        <v>13879</v>
      </c>
      <c r="C13481" s="2">
        <v>25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13880</v>
      </c>
      <c r="C13482" s="2">
        <v>26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13881</v>
      </c>
      <c r="C13483" s="2">
        <v>27</v>
      </c>
      <c r="D13483" s="2" t="s">
        <v>401</v>
      </c>
      <c r="E13483" s="2"/>
      <c r="F13483" s="2"/>
      <c r="G13483" s="2"/>
      <c r="H13483" s="2"/>
    </row>
    <row r="13484" spans="2:8">
      <c r="B13484" s="2" t="s">
        <v>13882</v>
      </c>
      <c r="C13484" s="2">
        <v>27</v>
      </c>
      <c r="D13484" s="2" t="s">
        <v>401</v>
      </c>
      <c r="E13484" s="2"/>
      <c r="F13484" s="2"/>
      <c r="G13484" s="2"/>
      <c r="H13484" s="2"/>
    </row>
    <row r="13485" spans="2:8">
      <c r="B13485" s="2" t="s">
        <v>13883</v>
      </c>
      <c r="C13485" s="2">
        <v>26</v>
      </c>
      <c r="D13485" s="2" t="s">
        <v>401</v>
      </c>
      <c r="E13485" s="2"/>
      <c r="F13485" s="2"/>
      <c r="G13485" s="2"/>
      <c r="H13485" s="2"/>
    </row>
    <row r="13486" spans="2:8">
      <c r="B13486" s="2" t="s">
        <v>13884</v>
      </c>
      <c r="C13486" s="2">
        <v>26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13885</v>
      </c>
      <c r="C13487" s="2">
        <v>25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13886</v>
      </c>
      <c r="C13488" s="2">
        <v>29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13887</v>
      </c>
      <c r="C13489" s="2">
        <v>29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13888</v>
      </c>
      <c r="C13490" s="2">
        <v>30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13889</v>
      </c>
      <c r="C13491" s="2">
        <v>27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13890</v>
      </c>
      <c r="C13492" s="2">
        <v>25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13891</v>
      </c>
      <c r="C13493" s="2">
        <v>25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13892</v>
      </c>
      <c r="C13494" s="2">
        <v>26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13893</v>
      </c>
      <c r="C13495" s="2">
        <v>25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13894</v>
      </c>
      <c r="C13496" s="2">
        <v>25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13895</v>
      </c>
      <c r="C13497" s="2">
        <v>24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13896</v>
      </c>
      <c r="C13498" s="2">
        <v>23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13897</v>
      </c>
      <c r="C13499" s="2">
        <v>22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13898</v>
      </c>
      <c r="C13500" s="2">
        <v>21</v>
      </c>
      <c r="D13500" s="2" t="s">
        <v>401</v>
      </c>
      <c r="E13500" s="2"/>
      <c r="F13500" s="2"/>
      <c r="G13500" s="2"/>
      <c r="H13500" s="2"/>
    </row>
    <row r="13501" spans="2:8">
      <c r="B13501" s="2" t="s">
        <v>13899</v>
      </c>
      <c r="C13501" s="2">
        <v>20</v>
      </c>
      <c r="D13501" s="2" t="s">
        <v>401</v>
      </c>
      <c r="E13501" s="2"/>
      <c r="F13501" s="2"/>
      <c r="G13501" s="2"/>
      <c r="H13501" s="2"/>
    </row>
    <row r="13502" spans="2:8">
      <c r="B13502" s="2" t="s">
        <v>13900</v>
      </c>
      <c r="C13502" s="2">
        <v>26</v>
      </c>
      <c r="D13502" s="2" t="s">
        <v>401</v>
      </c>
      <c r="E13502" s="2"/>
      <c r="F13502" s="2"/>
      <c r="G13502" s="2"/>
      <c r="H13502" s="2"/>
    </row>
    <row r="13503" spans="2:8">
      <c r="B13503" s="2" t="s">
        <v>13901</v>
      </c>
      <c r="C13503" s="2">
        <v>31</v>
      </c>
      <c r="D13503" s="2" t="s">
        <v>401</v>
      </c>
      <c r="E13503" s="2"/>
      <c r="F13503" s="2"/>
      <c r="G13503" s="2"/>
      <c r="H13503" s="2"/>
    </row>
    <row r="13504" spans="2:8">
      <c r="B13504" s="2" t="s">
        <v>13902</v>
      </c>
      <c r="C13504" s="2">
        <v>34</v>
      </c>
      <c r="D13504" s="2" t="s">
        <v>401</v>
      </c>
      <c r="E13504" s="2"/>
      <c r="F13504" s="2"/>
      <c r="G13504" s="2"/>
      <c r="H13504" s="2"/>
    </row>
    <row r="13505" spans="2:8">
      <c r="B13505" s="2" t="s">
        <v>13903</v>
      </c>
      <c r="C13505" s="2">
        <v>33</v>
      </c>
      <c r="D13505" s="2" t="s">
        <v>401</v>
      </c>
      <c r="E13505" s="2"/>
      <c r="F13505" s="2"/>
      <c r="G13505" s="2"/>
      <c r="H13505" s="2"/>
    </row>
    <row r="13506" spans="2:8">
      <c r="B13506" s="2" t="s">
        <v>13904</v>
      </c>
      <c r="C13506" s="2">
        <v>31</v>
      </c>
      <c r="D13506" s="2" t="s">
        <v>401</v>
      </c>
      <c r="E13506" s="2"/>
      <c r="F13506" s="2"/>
      <c r="G13506" s="2"/>
      <c r="H13506" s="2"/>
    </row>
    <row r="13507" spans="2:8">
      <c r="B13507" s="2" t="s">
        <v>13905</v>
      </c>
      <c r="C13507" s="2">
        <v>31</v>
      </c>
      <c r="D13507" s="2" t="s">
        <v>401</v>
      </c>
      <c r="E13507" s="2"/>
      <c r="F13507" s="2"/>
      <c r="G13507" s="2"/>
      <c r="H13507" s="2"/>
    </row>
    <row r="13508" spans="2:8">
      <c r="B13508" s="2" t="s">
        <v>13906</v>
      </c>
      <c r="C13508" s="2">
        <v>45</v>
      </c>
      <c r="D13508" s="2" t="s">
        <v>401</v>
      </c>
      <c r="E13508" s="2"/>
      <c r="F13508" s="2"/>
      <c r="G13508" s="2"/>
      <c r="H13508" s="2"/>
    </row>
    <row r="13509" spans="2:8">
      <c r="B13509" s="2" t="s">
        <v>13907</v>
      </c>
      <c r="C13509" s="2">
        <v>47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13908</v>
      </c>
      <c r="C13510" s="2">
        <v>48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13909</v>
      </c>
      <c r="C13511" s="2">
        <v>47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13910</v>
      </c>
      <c r="C13512" s="2">
        <v>27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13911</v>
      </c>
      <c r="C13513" s="2">
        <v>27</v>
      </c>
      <c r="D13513" s="2" t="s">
        <v>401</v>
      </c>
      <c r="E13513" s="2"/>
      <c r="F13513" s="2"/>
      <c r="G13513" s="2"/>
      <c r="H13513" s="2"/>
    </row>
    <row r="13514" spans="2:8">
      <c r="B13514" s="2" t="s">
        <v>13912</v>
      </c>
      <c r="C13514" s="2">
        <v>29</v>
      </c>
      <c r="D13514" s="2" t="s">
        <v>401</v>
      </c>
      <c r="E13514" s="2"/>
      <c r="F13514" s="2"/>
      <c r="G13514" s="2"/>
      <c r="H13514" s="2"/>
    </row>
    <row r="13515" spans="2:8">
      <c r="B13515" s="2" t="s">
        <v>13913</v>
      </c>
      <c r="C13515" s="2">
        <v>29</v>
      </c>
      <c r="D13515" s="2" t="s">
        <v>401</v>
      </c>
      <c r="E13515" s="2"/>
      <c r="F13515" s="2"/>
      <c r="G13515" s="2"/>
      <c r="H13515" s="2"/>
    </row>
    <row r="13516" spans="2:8">
      <c r="B13516" s="2" t="s">
        <v>13914</v>
      </c>
      <c r="C13516" s="2">
        <v>28</v>
      </c>
      <c r="D13516" s="2" t="s">
        <v>401</v>
      </c>
      <c r="E13516" s="2"/>
      <c r="F13516" s="2"/>
      <c r="G13516" s="2"/>
      <c r="H13516" s="2"/>
    </row>
    <row r="13517" spans="2:8">
      <c r="B13517" s="2" t="s">
        <v>13915</v>
      </c>
      <c r="C13517" s="2">
        <v>27</v>
      </c>
      <c r="D13517" s="2" t="s">
        <v>401</v>
      </c>
      <c r="E13517" s="2"/>
      <c r="F13517" s="2"/>
      <c r="G13517" s="2"/>
      <c r="H13517" s="2"/>
    </row>
    <row r="13518" spans="2:8">
      <c r="B13518" s="2" t="s">
        <v>13916</v>
      </c>
      <c r="C13518" s="2">
        <v>26</v>
      </c>
      <c r="D13518" s="2" t="s">
        <v>401</v>
      </c>
      <c r="E13518" s="2"/>
      <c r="F13518" s="2"/>
      <c r="G13518" s="2"/>
      <c r="H13518" s="2"/>
    </row>
    <row r="13519" spans="2:8">
      <c r="B13519" s="2" t="s">
        <v>13917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13918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13919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13920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13921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13922</v>
      </c>
      <c r="C13524" s="2">
        <v>39</v>
      </c>
      <c r="D13524" s="2" t="s">
        <v>401</v>
      </c>
      <c r="E13524" s="2"/>
      <c r="F13524" s="2"/>
      <c r="G13524" s="2"/>
      <c r="H13524" s="2"/>
    </row>
    <row r="13525" spans="2:8">
      <c r="B13525" s="2" t="s">
        <v>13923</v>
      </c>
      <c r="C13525" s="2">
        <v>41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13924</v>
      </c>
      <c r="C13526" s="2">
        <v>32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13925</v>
      </c>
      <c r="C13527" s="2">
        <v>32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13926</v>
      </c>
      <c r="C13528" s="2">
        <v>29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13927</v>
      </c>
      <c r="C13529" s="2">
        <v>31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13928</v>
      </c>
      <c r="C13530" s="2">
        <v>38</v>
      </c>
      <c r="D13530" s="2" t="s">
        <v>401</v>
      </c>
      <c r="E13530" s="2"/>
      <c r="F13530" s="2"/>
      <c r="G13530" s="2"/>
      <c r="H13530" s="2"/>
    </row>
    <row r="13531" spans="2:8">
      <c r="B13531" s="2" t="s">
        <v>13929</v>
      </c>
      <c r="C13531" s="2">
        <v>42</v>
      </c>
      <c r="D13531" s="2" t="s">
        <v>401</v>
      </c>
      <c r="E13531" s="2"/>
      <c r="F13531" s="2"/>
      <c r="G13531" s="2"/>
      <c r="H13531" s="2"/>
    </row>
    <row r="13532" spans="2:8">
      <c r="B13532" s="2" t="s">
        <v>13930</v>
      </c>
      <c r="C13532" s="2">
        <v>44</v>
      </c>
      <c r="D13532" s="2" t="s">
        <v>401</v>
      </c>
      <c r="E13532" s="2"/>
      <c r="F13532" s="2"/>
      <c r="G13532" s="2"/>
      <c r="H13532" s="2"/>
    </row>
    <row r="13533" spans="2:8">
      <c r="B13533" s="2" t="s">
        <v>13931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13933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13936</v>
      </c>
      <c r="C13538" s="2">
        <v>23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13937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13938</v>
      </c>
      <c r="C13540" s="2">
        <v>34</v>
      </c>
      <c r="D13540" s="2" t="s">
        <v>401</v>
      </c>
      <c r="E13540" s="2"/>
      <c r="F13540" s="2"/>
      <c r="G13540" s="2"/>
      <c r="H13540" s="2"/>
    </row>
    <row r="13541" spans="2:8">
      <c r="B13541" s="2" t="s">
        <v>13939</v>
      </c>
      <c r="C13541" s="2">
        <v>29</v>
      </c>
      <c r="D13541" s="2" t="s">
        <v>401</v>
      </c>
      <c r="E13541" s="2"/>
      <c r="F13541" s="2"/>
      <c r="G13541" s="2"/>
      <c r="H13541" s="2"/>
    </row>
    <row r="13542" spans="2:8">
      <c r="B13542" s="2" t="s">
        <v>13940</v>
      </c>
      <c r="C13542" s="2">
        <v>28</v>
      </c>
      <c r="D13542" s="2" t="s">
        <v>401</v>
      </c>
      <c r="E13542" s="2"/>
      <c r="F13542" s="2"/>
      <c r="G13542" s="2"/>
      <c r="H13542" s="2"/>
    </row>
    <row r="13543" spans="2:8">
      <c r="B13543" s="2" t="s">
        <v>13941</v>
      </c>
      <c r="C13543" s="2">
        <v>29</v>
      </c>
      <c r="D13543" s="2" t="s">
        <v>401</v>
      </c>
      <c r="E13543" s="2"/>
      <c r="F13543" s="2"/>
      <c r="G13543" s="2"/>
      <c r="H13543" s="2"/>
    </row>
    <row r="13544" spans="2:8">
      <c r="B13544" s="2" t="s">
        <v>13942</v>
      </c>
      <c r="C13544" s="2">
        <v>31</v>
      </c>
      <c r="D13544" s="2" t="s">
        <v>401</v>
      </c>
      <c r="E13544" s="2"/>
      <c r="F13544" s="2"/>
      <c r="G13544" s="2"/>
      <c r="H13544" s="2"/>
    </row>
    <row r="13545" spans="2:8">
      <c r="B13545" s="2" t="s">
        <v>13943</v>
      </c>
      <c r="C13545" s="2">
        <v>32</v>
      </c>
      <c r="D13545" s="2" t="s">
        <v>401</v>
      </c>
      <c r="E13545" s="2"/>
      <c r="F13545" s="2"/>
      <c r="G13545" s="2"/>
      <c r="H13545" s="2"/>
    </row>
    <row r="13546" spans="2:8">
      <c r="B13546" s="2" t="s">
        <v>13944</v>
      </c>
      <c r="C13546" s="2">
        <v>32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13945</v>
      </c>
      <c r="C13547" s="2">
        <v>36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13946</v>
      </c>
      <c r="C13548" s="2">
        <v>36</v>
      </c>
      <c r="D13548" s="2" t="s">
        <v>401</v>
      </c>
      <c r="E13548" s="2"/>
      <c r="F13548" s="2"/>
      <c r="G13548" s="2"/>
      <c r="H13548" s="2"/>
    </row>
    <row r="13549" spans="2:8">
      <c r="B13549" s="2" t="s">
        <v>13947</v>
      </c>
      <c r="C13549" s="2">
        <v>33</v>
      </c>
      <c r="D13549" s="2" t="s">
        <v>401</v>
      </c>
      <c r="E13549" s="2"/>
      <c r="F13549" s="2"/>
      <c r="G13549" s="2"/>
      <c r="H13549" s="2"/>
    </row>
    <row r="13550" spans="2:8">
      <c r="B13550" s="2" t="s">
        <v>13948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13949</v>
      </c>
      <c r="C13551" s="2">
        <v>43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13950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13951</v>
      </c>
      <c r="C13553" s="2">
        <v>38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13952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13953</v>
      </c>
      <c r="C13555" s="2">
        <v>42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13954</v>
      </c>
      <c r="C13556" s="2">
        <v>31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13955</v>
      </c>
      <c r="C13557" s="2">
        <v>31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13956</v>
      </c>
      <c r="C13558" s="2">
        <v>31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13957</v>
      </c>
      <c r="C13559" s="2">
        <v>31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13958</v>
      </c>
      <c r="C13560" s="2">
        <v>29</v>
      </c>
      <c r="D13560" s="2" t="s">
        <v>401</v>
      </c>
      <c r="E13560" s="2"/>
      <c r="F13560" s="2"/>
      <c r="G13560" s="2"/>
      <c r="H13560" s="2"/>
    </row>
    <row r="13561" spans="2:8">
      <c r="B13561" s="2" t="s">
        <v>13959</v>
      </c>
      <c r="C13561" s="2">
        <v>24</v>
      </c>
      <c r="D13561" s="2" t="s">
        <v>401</v>
      </c>
      <c r="E13561" s="2"/>
      <c r="F13561" s="2"/>
      <c r="G13561" s="2"/>
      <c r="H13561" s="2"/>
    </row>
    <row r="13562" spans="2:8">
      <c r="B13562" s="2" t="s">
        <v>13960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13961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13962</v>
      </c>
      <c r="C13564" s="2">
        <v>22</v>
      </c>
      <c r="D13564" s="2" t="s">
        <v>19</v>
      </c>
      <c r="E13564" s="2"/>
      <c r="F13564" s="2"/>
      <c r="G13564" s="2"/>
      <c r="H13564" s="2"/>
    </row>
    <row r="13565" spans="2:8">
      <c r="B13565" s="2" t="s">
        <v>13963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13964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13965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13966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13967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13968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13969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13970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13971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13972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13973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13974</v>
      </c>
      <c r="C13576" s="2">
        <v>31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13975</v>
      </c>
      <c r="C13577" s="2">
        <v>34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13976</v>
      </c>
      <c r="C13578" s="2">
        <v>31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13977</v>
      </c>
      <c r="C13579" s="2">
        <v>29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13978</v>
      </c>
      <c r="C13580" s="2">
        <v>27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13979</v>
      </c>
      <c r="C13581" s="2">
        <v>27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13980</v>
      </c>
      <c r="C13582" s="2">
        <v>26</v>
      </c>
      <c r="D13582" s="2" t="s">
        <v>401</v>
      </c>
      <c r="E13582" s="2"/>
      <c r="F13582" s="2"/>
      <c r="G13582" s="2"/>
      <c r="H13582" s="2"/>
    </row>
    <row r="13583" spans="2:8">
      <c r="B13583" s="2" t="s">
        <v>13981</v>
      </c>
      <c r="C13583" s="2">
        <v>24</v>
      </c>
      <c r="D13583" s="2" t="s">
        <v>401</v>
      </c>
      <c r="E13583" s="2"/>
      <c r="F13583" s="2"/>
      <c r="G13583" s="2"/>
      <c r="H13583" s="2"/>
    </row>
    <row r="13584" spans="2:8">
      <c r="B13584" s="2" t="s">
        <v>13982</v>
      </c>
      <c r="C13584" s="2">
        <v>39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13983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13984</v>
      </c>
      <c r="C13586" s="2">
        <v>25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13985</v>
      </c>
      <c r="C13587" s="2">
        <v>28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13986</v>
      </c>
      <c r="C13588" s="2">
        <v>29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13987</v>
      </c>
      <c r="C13589" s="2">
        <v>27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13988</v>
      </c>
      <c r="C13590" s="2">
        <v>25</v>
      </c>
      <c r="D13590" s="2" t="s">
        <v>401</v>
      </c>
      <c r="E13590" s="2"/>
      <c r="F13590" s="2"/>
      <c r="G13590" s="2"/>
      <c r="H13590" s="2"/>
    </row>
    <row r="13591" spans="2:8">
      <c r="B13591" s="2" t="s">
        <v>13989</v>
      </c>
      <c r="C13591" s="2">
        <v>24</v>
      </c>
      <c r="D13591" s="2" t="s">
        <v>401</v>
      </c>
      <c r="E13591" s="2"/>
      <c r="F13591" s="2"/>
      <c r="G13591" s="2"/>
      <c r="H13591" s="2"/>
    </row>
    <row r="13592" spans="2:8">
      <c r="B13592" s="2" t="s">
        <v>13990</v>
      </c>
      <c r="C13592" s="2">
        <v>25</v>
      </c>
      <c r="D13592" s="2" t="s">
        <v>401</v>
      </c>
      <c r="E13592" s="2"/>
      <c r="F13592" s="2"/>
      <c r="G13592" s="2"/>
      <c r="H13592" s="2"/>
    </row>
    <row r="13593" spans="2:8">
      <c r="B13593" s="2" t="s">
        <v>13991</v>
      </c>
      <c r="C13593" s="2">
        <v>24</v>
      </c>
      <c r="D13593" s="2" t="s">
        <v>401</v>
      </c>
      <c r="E13593" s="2"/>
      <c r="F13593" s="2"/>
      <c r="G13593" s="2"/>
      <c r="H13593" s="2"/>
    </row>
    <row r="13594" spans="2:8">
      <c r="B13594" s="2" t="s">
        <v>13992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13993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13994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13995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13996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13997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13998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13999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14000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14001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14002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14003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14005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14006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14007</v>
      </c>
      <c r="C13609" s="2">
        <v>34</v>
      </c>
      <c r="D13609" s="2" t="s">
        <v>401</v>
      </c>
      <c r="E13609" s="2"/>
      <c r="F13609" s="2"/>
      <c r="G13609" s="2"/>
      <c r="H13609" s="2"/>
    </row>
    <row r="13610" spans="2:8">
      <c r="B13610" s="2" t="s">
        <v>14008</v>
      </c>
      <c r="C13610" s="2">
        <v>33</v>
      </c>
      <c r="D13610" s="2" t="s">
        <v>401</v>
      </c>
      <c r="E13610" s="2"/>
      <c r="F13610" s="2"/>
      <c r="G13610" s="2"/>
      <c r="H13610" s="2"/>
    </row>
    <row r="13611" spans="2:8">
      <c r="B13611" s="2" t="s">
        <v>14009</v>
      </c>
      <c r="C13611" s="2">
        <v>29</v>
      </c>
      <c r="D13611" s="2" t="s">
        <v>401</v>
      </c>
      <c r="E13611" s="2"/>
      <c r="F13611" s="2"/>
      <c r="G13611" s="2"/>
      <c r="H13611" s="2"/>
    </row>
    <row r="13612" spans="2:8">
      <c r="B13612" s="2" t="s">
        <v>14010</v>
      </c>
      <c r="C13612" s="2">
        <v>22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14011</v>
      </c>
      <c r="C13613" s="2">
        <v>29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14012</v>
      </c>
      <c r="C13614" s="2">
        <v>30</v>
      </c>
      <c r="D13614" s="2" t="s">
        <v>401</v>
      </c>
      <c r="E13614" s="2"/>
      <c r="F13614" s="2"/>
      <c r="G13614" s="2"/>
      <c r="H13614" s="2"/>
    </row>
    <row r="13615" spans="2:8">
      <c r="B13615" s="2" t="s">
        <v>14013</v>
      </c>
      <c r="C13615" s="2">
        <v>31</v>
      </c>
      <c r="D13615" s="2" t="s">
        <v>401</v>
      </c>
      <c r="E13615" s="2"/>
      <c r="F13615" s="2"/>
      <c r="G13615" s="2"/>
      <c r="H13615" s="2"/>
    </row>
    <row r="13616" spans="2:8">
      <c r="B13616" s="2" t="s">
        <v>14014</v>
      </c>
      <c r="C13616" s="2">
        <v>32</v>
      </c>
      <c r="D13616" s="2" t="s">
        <v>401</v>
      </c>
      <c r="E13616" s="2"/>
      <c r="F13616" s="2"/>
      <c r="G13616" s="2"/>
      <c r="H13616" s="2"/>
    </row>
    <row r="13617" spans="2:8">
      <c r="B13617" s="2" t="s">
        <v>14015</v>
      </c>
      <c r="C13617" s="2">
        <v>33</v>
      </c>
      <c r="D13617" s="2" t="s">
        <v>401</v>
      </c>
      <c r="E13617" s="2"/>
      <c r="F13617" s="2"/>
      <c r="G13617" s="2"/>
      <c r="H13617" s="2"/>
    </row>
    <row r="13618" spans="2:8">
      <c r="B13618" s="2" t="s">
        <v>14016</v>
      </c>
      <c r="C13618" s="2">
        <v>23</v>
      </c>
      <c r="D13618" s="2" t="s">
        <v>401</v>
      </c>
      <c r="E13618" s="2"/>
      <c r="F13618" s="2"/>
      <c r="G13618" s="2"/>
      <c r="H13618" s="2"/>
    </row>
    <row r="13619" spans="2:8">
      <c r="B13619" s="2" t="s">
        <v>14017</v>
      </c>
      <c r="C13619" s="2">
        <v>35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14018</v>
      </c>
      <c r="C13620" s="2">
        <v>35</v>
      </c>
      <c r="D13620" s="2" t="s">
        <v>401</v>
      </c>
      <c r="E13620" s="2"/>
      <c r="F13620" s="2"/>
      <c r="G13620" s="2"/>
      <c r="H13620" s="2"/>
    </row>
    <row r="13621" spans="2:8">
      <c r="B13621" s="2" t="s">
        <v>14019</v>
      </c>
      <c r="C13621" s="2">
        <v>32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14020</v>
      </c>
      <c r="C13622" s="2">
        <v>27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14021</v>
      </c>
      <c r="C13623" s="2">
        <v>38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14022</v>
      </c>
      <c r="C13624" s="2">
        <v>41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14023</v>
      </c>
      <c r="C13625" s="2">
        <v>39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14024</v>
      </c>
      <c r="C13626" s="2">
        <v>32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14025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14026</v>
      </c>
      <c r="C13628" s="2">
        <v>35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14027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14028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14029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14030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14031</v>
      </c>
      <c r="C13633" s="2">
        <v>24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14032</v>
      </c>
      <c r="C13634" s="2">
        <v>22</v>
      </c>
      <c r="D13634" s="2" t="s">
        <v>401</v>
      </c>
      <c r="E13634" s="2"/>
      <c r="F13634" s="2"/>
      <c r="G13634" s="2"/>
      <c r="H13634" s="2"/>
    </row>
    <row r="13635" spans="2:8">
      <c r="B13635" s="2" t="s">
        <v>14033</v>
      </c>
      <c r="C13635" s="2">
        <v>21</v>
      </c>
      <c r="D13635" s="2" t="s">
        <v>401</v>
      </c>
      <c r="E13635" s="2"/>
      <c r="F13635" s="2"/>
      <c r="G13635" s="2"/>
      <c r="H13635" s="2"/>
    </row>
    <row r="13636" spans="2:8">
      <c r="B13636" s="2" t="s">
        <v>14034</v>
      </c>
      <c r="C13636" s="2">
        <v>25</v>
      </c>
      <c r="D13636" s="2" t="s">
        <v>401</v>
      </c>
      <c r="E13636" s="2"/>
      <c r="F13636" s="2"/>
      <c r="G13636" s="2"/>
      <c r="H13636" s="2"/>
    </row>
    <row r="13637" spans="2:8">
      <c r="B13637" s="2" t="s">
        <v>14035</v>
      </c>
      <c r="C13637" s="2">
        <v>25</v>
      </c>
      <c r="D13637" s="2" t="s">
        <v>401</v>
      </c>
      <c r="E13637" s="2"/>
      <c r="F13637" s="2"/>
      <c r="G13637" s="2"/>
      <c r="H13637" s="2"/>
    </row>
    <row r="13638" spans="2:8">
      <c r="B13638" s="2" t="s">
        <v>14036</v>
      </c>
      <c r="C13638" s="2">
        <v>25</v>
      </c>
      <c r="D13638" s="2" t="s">
        <v>401</v>
      </c>
      <c r="E13638" s="2"/>
      <c r="F13638" s="2"/>
      <c r="G13638" s="2"/>
      <c r="H13638" s="2"/>
    </row>
    <row r="13639" spans="2:8">
      <c r="B13639" s="2" t="s">
        <v>14037</v>
      </c>
      <c r="C13639" s="2">
        <v>23</v>
      </c>
      <c r="D13639" s="2" t="s">
        <v>401</v>
      </c>
      <c r="E13639" s="2"/>
      <c r="F13639" s="2"/>
      <c r="G13639" s="2"/>
      <c r="H13639" s="2"/>
    </row>
    <row r="13640" spans="2:8">
      <c r="B13640" s="2" t="s">
        <v>14038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14039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14040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14041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14042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14046</v>
      </c>
      <c r="C13648" s="2">
        <v>17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14047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14048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14049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14050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14051</v>
      </c>
      <c r="C13653" s="2">
        <v>31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14052</v>
      </c>
      <c r="C13654" s="2">
        <v>37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14053</v>
      </c>
      <c r="C13655" s="2">
        <v>35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14054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14055</v>
      </c>
      <c r="C13657" s="2">
        <v>32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14056</v>
      </c>
      <c r="C13658" s="2">
        <v>32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14057</v>
      </c>
      <c r="C13659" s="2">
        <v>32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14058</v>
      </c>
      <c r="C13660" s="2">
        <v>34</v>
      </c>
      <c r="D13660" s="2" t="s">
        <v>401</v>
      </c>
      <c r="E13660" s="2"/>
      <c r="F13660" s="2"/>
      <c r="G13660" s="2"/>
      <c r="H13660" s="2"/>
    </row>
    <row r="13661" spans="2:8">
      <c r="B13661" s="2" t="s">
        <v>14059</v>
      </c>
      <c r="C13661" s="2">
        <v>33</v>
      </c>
      <c r="D13661" s="2" t="s">
        <v>401</v>
      </c>
      <c r="E13661" s="2"/>
      <c r="F13661" s="2"/>
      <c r="G13661" s="2"/>
      <c r="H13661" s="2"/>
    </row>
    <row r="13662" spans="2:8">
      <c r="B13662" s="2" t="s">
        <v>14060</v>
      </c>
      <c r="C13662" s="2">
        <v>25</v>
      </c>
      <c r="D13662" s="2" t="s">
        <v>401</v>
      </c>
      <c r="E13662" s="2"/>
      <c r="F13662" s="2"/>
      <c r="G13662" s="2"/>
      <c r="H13662" s="2"/>
    </row>
    <row r="13663" spans="2:8">
      <c r="B13663" s="2" t="s">
        <v>14061</v>
      </c>
      <c r="C13663" s="2">
        <v>30</v>
      </c>
      <c r="D13663" s="2" t="s">
        <v>401</v>
      </c>
      <c r="E13663" s="2"/>
      <c r="F13663" s="2"/>
      <c r="G13663" s="2"/>
      <c r="H13663" s="2"/>
    </row>
    <row r="13664" spans="2:8">
      <c r="B13664" s="2" t="s">
        <v>14062</v>
      </c>
      <c r="C13664" s="2">
        <v>33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14063</v>
      </c>
      <c r="C13665" s="2">
        <v>35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14064</v>
      </c>
      <c r="C13666" s="2">
        <v>33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14065</v>
      </c>
      <c r="C13667" s="2">
        <v>35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14066</v>
      </c>
      <c r="C13668" s="2">
        <v>26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14067</v>
      </c>
      <c r="C13669" s="2">
        <v>36</v>
      </c>
      <c r="D13669" s="2" t="s">
        <v>401</v>
      </c>
      <c r="E13669" s="2"/>
      <c r="F13669" s="2"/>
      <c r="G13669" s="2"/>
      <c r="H13669" s="2"/>
    </row>
    <row r="13670" spans="2:8">
      <c r="B13670" s="2" t="s">
        <v>14068</v>
      </c>
      <c r="C13670" s="2">
        <v>28</v>
      </c>
      <c r="D13670" s="2" t="s">
        <v>401</v>
      </c>
      <c r="E13670" s="2"/>
      <c r="F13670" s="2"/>
      <c r="G13670" s="2"/>
      <c r="H13670" s="2"/>
    </row>
    <row r="13671" spans="2:8">
      <c r="B13671" s="2" t="s">
        <v>14069</v>
      </c>
      <c r="C13671" s="2">
        <v>35</v>
      </c>
      <c r="D13671" s="2" t="s">
        <v>401</v>
      </c>
      <c r="E13671" s="2"/>
      <c r="F13671" s="2"/>
      <c r="G13671" s="2"/>
      <c r="H13671" s="2"/>
    </row>
    <row r="13672" spans="2:8">
      <c r="B13672" s="2" t="s">
        <v>14070</v>
      </c>
      <c r="C13672" s="2">
        <v>36</v>
      </c>
      <c r="D13672" s="2" t="s">
        <v>401</v>
      </c>
      <c r="E13672" s="2"/>
      <c r="F13672" s="2"/>
      <c r="G13672" s="2"/>
      <c r="H13672" s="2"/>
    </row>
    <row r="13673" spans="2:8">
      <c r="B13673" s="2" t="s">
        <v>14071</v>
      </c>
      <c r="C13673" s="2">
        <v>36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14072</v>
      </c>
      <c r="C13674" s="2">
        <v>31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14073</v>
      </c>
      <c r="C13675" s="2">
        <v>35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14074</v>
      </c>
      <c r="C13676" s="2">
        <v>24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14075</v>
      </c>
      <c r="C13677" s="2">
        <v>28</v>
      </c>
      <c r="D13677" s="2" t="s">
        <v>401</v>
      </c>
      <c r="E13677" s="2"/>
      <c r="F13677" s="2"/>
      <c r="G13677" s="2"/>
      <c r="H13677" s="2"/>
    </row>
    <row r="13678" spans="2:8">
      <c r="B13678" s="2" t="s">
        <v>14076</v>
      </c>
      <c r="C13678" s="2">
        <v>29</v>
      </c>
      <c r="D13678" s="2" t="s">
        <v>401</v>
      </c>
      <c r="E13678" s="2"/>
      <c r="F13678" s="2"/>
      <c r="G13678" s="2"/>
      <c r="H13678" s="2"/>
    </row>
    <row r="13679" spans="2:8">
      <c r="B13679" s="2" t="s">
        <v>14077</v>
      </c>
      <c r="C13679" s="2">
        <v>27</v>
      </c>
      <c r="D13679" s="2" t="s">
        <v>401</v>
      </c>
      <c r="E13679" s="2"/>
      <c r="F13679" s="2"/>
      <c r="G13679" s="2"/>
      <c r="H13679" s="2"/>
    </row>
    <row r="13680" spans="2:8">
      <c r="B13680" s="2" t="s">
        <v>14078</v>
      </c>
      <c r="C13680" s="2">
        <v>25</v>
      </c>
      <c r="D13680" s="2" t="s">
        <v>401</v>
      </c>
      <c r="E13680" s="2"/>
      <c r="F13680" s="2"/>
      <c r="G13680" s="2"/>
      <c r="H13680" s="2"/>
    </row>
    <row r="13681" spans="2:8">
      <c r="B13681" s="2" t="s">
        <v>14079</v>
      </c>
      <c r="C13681" s="2">
        <v>23</v>
      </c>
      <c r="D13681" s="2" t="s">
        <v>401</v>
      </c>
      <c r="E13681" s="2"/>
      <c r="F13681" s="2"/>
      <c r="G13681" s="2"/>
      <c r="H13681" s="2"/>
    </row>
    <row r="13682" spans="2:8">
      <c r="B13682" s="2" t="s">
        <v>14080</v>
      </c>
      <c r="C13682" s="2">
        <v>20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14081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14082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14083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14084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14085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14086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14087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14088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14089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14090</v>
      </c>
      <c r="C13692" s="2">
        <v>44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14091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14092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14093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14094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14095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14096</v>
      </c>
      <c r="C13698" s="2">
        <v>34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14097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14098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14099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14100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14101</v>
      </c>
      <c r="C13703" s="2">
        <v>36</v>
      </c>
      <c r="D13703" s="2" t="s">
        <v>401</v>
      </c>
      <c r="E13703" s="2"/>
      <c r="F13703" s="2"/>
      <c r="G13703" s="2"/>
      <c r="H13703" s="2"/>
    </row>
    <row r="13704" spans="2:8">
      <c r="B13704" s="2" t="s">
        <v>14102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14106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14107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14108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14109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14111</v>
      </c>
      <c r="C13713" s="2">
        <v>41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14112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14113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14114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14115</v>
      </c>
      <c r="C13717" s="2">
        <v>17</v>
      </c>
      <c r="D13717" s="2" t="s">
        <v>401</v>
      </c>
      <c r="E13717" s="2"/>
      <c r="F13717" s="2"/>
      <c r="G13717" s="2"/>
      <c r="H13717" s="2"/>
    </row>
    <row r="13718" spans="2:8">
      <c r="B13718" s="2" t="s">
        <v>14116</v>
      </c>
      <c r="C13718" s="2">
        <v>25</v>
      </c>
      <c r="D13718" s="2" t="s">
        <v>401</v>
      </c>
      <c r="E13718" s="2"/>
      <c r="F13718" s="2"/>
      <c r="G13718" s="2"/>
      <c r="H13718" s="2"/>
    </row>
    <row r="13719" spans="2:8">
      <c r="B13719" s="2" t="s">
        <v>14117</v>
      </c>
      <c r="C13719" s="2">
        <v>35</v>
      </c>
      <c r="D13719" s="2" t="s">
        <v>401</v>
      </c>
      <c r="E13719" s="2"/>
      <c r="F13719" s="2"/>
      <c r="G13719" s="2"/>
      <c r="H13719" s="2"/>
    </row>
    <row r="13720" spans="2:8">
      <c r="B13720" s="2" t="s">
        <v>14118</v>
      </c>
      <c r="C13720" s="2">
        <v>38</v>
      </c>
      <c r="D13720" s="2" t="s">
        <v>401</v>
      </c>
      <c r="E13720" s="2"/>
      <c r="F13720" s="2"/>
      <c r="G13720" s="2"/>
      <c r="H13720" s="2"/>
    </row>
    <row r="13721" spans="2:8">
      <c r="B13721" s="2" t="s">
        <v>14119</v>
      </c>
      <c r="C13721" s="2">
        <v>39</v>
      </c>
      <c r="D13721" s="2" t="s">
        <v>401</v>
      </c>
      <c r="E13721" s="2"/>
      <c r="F13721" s="2"/>
      <c r="G13721" s="2"/>
      <c r="H13721" s="2"/>
    </row>
    <row r="13722" spans="2:8">
      <c r="B13722" s="2" t="s">
        <v>14120</v>
      </c>
      <c r="C13722" s="2">
        <v>32</v>
      </c>
      <c r="D13722" s="2" t="s">
        <v>401</v>
      </c>
      <c r="E13722" s="2"/>
      <c r="F13722" s="2"/>
      <c r="G13722" s="2"/>
      <c r="H13722" s="2"/>
    </row>
    <row r="13723" spans="2:8">
      <c r="B13723" s="2" t="s">
        <v>14121</v>
      </c>
      <c r="C13723" s="2">
        <v>28</v>
      </c>
      <c r="D13723" s="2" t="s">
        <v>401</v>
      </c>
      <c r="E13723" s="2"/>
      <c r="F13723" s="2"/>
      <c r="G13723" s="2"/>
      <c r="H13723" s="2"/>
    </row>
    <row r="13724" spans="2:8">
      <c r="B13724" s="2" t="s">
        <v>14122</v>
      </c>
      <c r="C13724" s="2">
        <v>29</v>
      </c>
      <c r="D13724" s="2" t="s">
        <v>401</v>
      </c>
      <c r="E13724" s="2"/>
      <c r="F13724" s="2"/>
      <c r="G13724" s="2"/>
      <c r="H13724" s="2"/>
    </row>
    <row r="13725" spans="2:8">
      <c r="B13725" s="2" t="s">
        <v>14123</v>
      </c>
      <c r="C13725" s="2">
        <v>29</v>
      </c>
      <c r="D13725" s="2" t="s">
        <v>401</v>
      </c>
      <c r="E13725" s="2"/>
      <c r="F13725" s="2"/>
      <c r="G13725" s="2"/>
      <c r="H13725" s="2"/>
    </row>
    <row r="13726" spans="2:8">
      <c r="B13726" s="2" t="s">
        <v>14124</v>
      </c>
      <c r="C13726" s="2">
        <v>33</v>
      </c>
      <c r="D13726" s="2" t="s">
        <v>401</v>
      </c>
      <c r="E13726" s="2"/>
      <c r="F13726" s="2"/>
      <c r="G13726" s="2"/>
      <c r="H13726" s="2"/>
    </row>
    <row r="13727" spans="2:8">
      <c r="B13727" s="2" t="s">
        <v>14125</v>
      </c>
      <c r="C13727" s="2">
        <v>35</v>
      </c>
      <c r="D13727" s="2" t="s">
        <v>401</v>
      </c>
      <c r="E13727" s="2"/>
      <c r="F13727" s="2"/>
      <c r="G13727" s="2"/>
      <c r="H13727" s="2"/>
    </row>
    <row r="13728" spans="2:8">
      <c r="B13728" s="2" t="s">
        <v>14126</v>
      </c>
      <c r="C13728" s="2">
        <v>35</v>
      </c>
      <c r="D13728" s="2" t="s">
        <v>401</v>
      </c>
      <c r="E13728" s="2"/>
      <c r="F13728" s="2"/>
      <c r="G13728" s="2"/>
      <c r="H13728" s="2"/>
    </row>
    <row r="13729" spans="2:8">
      <c r="B13729" s="2" t="s">
        <v>14127</v>
      </c>
      <c r="C13729" s="2">
        <v>32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14128</v>
      </c>
      <c r="C13730" s="2">
        <v>29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14129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14130</v>
      </c>
      <c r="C13732" s="2">
        <v>24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14131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14132</v>
      </c>
      <c r="C13734" s="2">
        <v>31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14133</v>
      </c>
      <c r="C13735" s="2">
        <v>30</v>
      </c>
      <c r="D13735" s="2" t="s">
        <v>401</v>
      </c>
      <c r="E13735" s="2"/>
      <c r="F13735" s="2"/>
      <c r="G13735" s="2"/>
      <c r="H13735" s="2"/>
    </row>
    <row r="13736" spans="2:8">
      <c r="B13736" s="2" t="s">
        <v>14134</v>
      </c>
      <c r="C13736" s="2">
        <v>27</v>
      </c>
      <c r="D13736" s="2" t="s">
        <v>401</v>
      </c>
      <c r="E13736" s="2"/>
      <c r="F13736" s="2"/>
      <c r="G13736" s="2"/>
      <c r="H13736" s="2"/>
    </row>
    <row r="13737" spans="2:8">
      <c r="B13737" s="2" t="s">
        <v>14135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14136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14137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14138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14139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14140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14141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14142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14143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14144</v>
      </c>
      <c r="C13746" s="2">
        <v>16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14145</v>
      </c>
      <c r="C13747" s="2">
        <v>17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14146</v>
      </c>
      <c r="C13748" s="2">
        <v>16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14147</v>
      </c>
      <c r="C13749" s="2">
        <v>32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14148</v>
      </c>
      <c r="C13750" s="2">
        <v>25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14149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14150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14151</v>
      </c>
      <c r="C13753" s="2">
        <v>35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14154</v>
      </c>
      <c r="C13756" s="2">
        <v>29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14155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14156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14157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14158</v>
      </c>
      <c r="C13760" s="2">
        <v>35</v>
      </c>
      <c r="D13760" s="2" t="s">
        <v>401</v>
      </c>
      <c r="E13760" s="2"/>
      <c r="F13760" s="2"/>
      <c r="G13760" s="2"/>
      <c r="H13760" s="2"/>
    </row>
    <row r="13761" spans="2:8">
      <c r="B13761" s="2" t="s">
        <v>14159</v>
      </c>
      <c r="C13761" s="2">
        <v>39</v>
      </c>
      <c r="D13761" s="2" t="s">
        <v>401</v>
      </c>
      <c r="E13761" s="2"/>
      <c r="F13761" s="2"/>
      <c r="G13761" s="2"/>
      <c r="H13761" s="2"/>
    </row>
    <row r="13762" spans="2:8">
      <c r="B13762" s="2" t="s">
        <v>14160</v>
      </c>
      <c r="C13762" s="2">
        <v>42</v>
      </c>
      <c r="D13762" s="2" t="s">
        <v>401</v>
      </c>
      <c r="E13762" s="2"/>
      <c r="F13762" s="2"/>
      <c r="G13762" s="2"/>
      <c r="H13762" s="2"/>
    </row>
    <row r="13763" spans="2:8">
      <c r="B13763" s="2" t="s">
        <v>14161</v>
      </c>
      <c r="C13763" s="2">
        <v>41</v>
      </c>
      <c r="D13763" s="2" t="s">
        <v>401</v>
      </c>
      <c r="E13763" s="2"/>
      <c r="F13763" s="2"/>
      <c r="G13763" s="2"/>
      <c r="H13763" s="2"/>
    </row>
    <row r="13764" spans="2:8">
      <c r="B13764" s="2" t="s">
        <v>14162</v>
      </c>
      <c r="C13764" s="2">
        <v>35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14163</v>
      </c>
      <c r="C13765" s="2">
        <v>30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14164</v>
      </c>
      <c r="C13766" s="2">
        <v>21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14165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14166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14167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14168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14169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14170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14171</v>
      </c>
      <c r="C13773" s="2">
        <v>29</v>
      </c>
      <c r="D13773" s="2" t="s">
        <v>401</v>
      </c>
      <c r="E13773" s="2"/>
      <c r="F13773" s="2"/>
      <c r="G13773" s="2"/>
      <c r="H13773" s="2"/>
    </row>
    <row r="13774" spans="2:8">
      <c r="B13774" s="2" t="s">
        <v>14172</v>
      </c>
      <c r="C13774" s="2">
        <v>28</v>
      </c>
      <c r="D13774" s="2" t="s">
        <v>401</v>
      </c>
      <c r="E13774" s="2"/>
      <c r="F13774" s="2"/>
      <c r="G13774" s="2"/>
      <c r="H13774" s="2"/>
    </row>
    <row r="13775" spans="2:8">
      <c r="B13775" s="2" t="s">
        <v>14173</v>
      </c>
      <c r="C13775" s="2">
        <v>28</v>
      </c>
      <c r="D13775" s="2" t="s">
        <v>401</v>
      </c>
      <c r="E13775" s="2"/>
      <c r="F13775" s="2"/>
      <c r="G13775" s="2"/>
      <c r="H13775" s="2"/>
    </row>
    <row r="13776" spans="2:8">
      <c r="B13776" s="2" t="s">
        <v>14174</v>
      </c>
      <c r="C13776" s="2">
        <v>28</v>
      </c>
      <c r="D13776" s="2" t="s">
        <v>401</v>
      </c>
      <c r="E13776" s="2"/>
      <c r="F13776" s="2"/>
      <c r="G13776" s="2"/>
      <c r="H13776" s="2"/>
    </row>
    <row r="13777" spans="2:8">
      <c r="B13777" s="2" t="s">
        <v>14175</v>
      </c>
      <c r="C13777" s="2">
        <v>28</v>
      </c>
      <c r="D13777" s="2" t="s">
        <v>401</v>
      </c>
      <c r="E13777" s="2"/>
      <c r="F13777" s="2"/>
      <c r="G13777" s="2"/>
      <c r="H13777" s="2"/>
    </row>
    <row r="13778" spans="2:8">
      <c r="B13778" s="2" t="s">
        <v>14176</v>
      </c>
      <c r="C13778" s="2">
        <v>27</v>
      </c>
      <c r="D13778" s="2" t="s">
        <v>401</v>
      </c>
      <c r="E13778" s="2"/>
      <c r="F13778" s="2"/>
      <c r="G13778" s="2"/>
      <c r="H13778" s="2"/>
    </row>
    <row r="13779" spans="2:8">
      <c r="B13779" s="2" t="s">
        <v>14177</v>
      </c>
      <c r="C13779" s="2">
        <v>24</v>
      </c>
      <c r="D13779" s="2" t="s">
        <v>401</v>
      </c>
      <c r="E13779" s="2"/>
      <c r="F13779" s="2"/>
      <c r="G13779" s="2"/>
      <c r="H13779" s="2"/>
    </row>
    <row r="13780" spans="2:8">
      <c r="B13780" s="2" t="s">
        <v>14178</v>
      </c>
      <c r="C13780" s="2">
        <v>25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14179</v>
      </c>
      <c r="C13781" s="2">
        <v>31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14180</v>
      </c>
      <c r="C13782" s="2">
        <v>31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14181</v>
      </c>
      <c r="C13783" s="2">
        <v>31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14182</v>
      </c>
      <c r="C13784" s="2">
        <v>30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14183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14184</v>
      </c>
      <c r="C13786" s="2">
        <v>16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14185</v>
      </c>
      <c r="C13787" s="2">
        <v>37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14186</v>
      </c>
      <c r="C13788" s="2">
        <v>30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14187</v>
      </c>
      <c r="C13789" s="2">
        <v>29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14188</v>
      </c>
      <c r="C13790" s="2">
        <v>29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14189</v>
      </c>
      <c r="C13791" s="2">
        <v>30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14190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14191</v>
      </c>
      <c r="C13793" s="2">
        <v>31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14192</v>
      </c>
      <c r="C13794" s="2">
        <v>29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14193</v>
      </c>
      <c r="C13795" s="2">
        <v>32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14194</v>
      </c>
      <c r="C13796" s="2">
        <v>29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14195</v>
      </c>
      <c r="C13797" s="2">
        <v>38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14196</v>
      </c>
      <c r="C13798" s="2">
        <v>37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14197</v>
      </c>
      <c r="C13799" s="2">
        <v>32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14198</v>
      </c>
      <c r="C13800" s="2">
        <v>32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14199</v>
      </c>
      <c r="C13801" s="2">
        <v>33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14200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14201</v>
      </c>
      <c r="C13803" s="2">
        <v>46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14202</v>
      </c>
      <c r="C13804" s="2">
        <v>27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14203</v>
      </c>
      <c r="C13805" s="2">
        <v>28</v>
      </c>
      <c r="D13805" s="2" t="s">
        <v>401</v>
      </c>
      <c r="E13805" s="2"/>
      <c r="F13805" s="2"/>
      <c r="G13805" s="2"/>
      <c r="H13805" s="2"/>
    </row>
    <row r="13806" spans="2:8">
      <c r="B13806" s="2" t="s">
        <v>14204</v>
      </c>
      <c r="C13806" s="2">
        <v>27</v>
      </c>
      <c r="D13806" s="2" t="s">
        <v>401</v>
      </c>
      <c r="E13806" s="2"/>
      <c r="F13806" s="2"/>
      <c r="G13806" s="2"/>
      <c r="H13806" s="2"/>
    </row>
    <row r="13807" spans="2:8">
      <c r="B13807" s="2" t="s">
        <v>14205</v>
      </c>
      <c r="C13807" s="2">
        <v>27</v>
      </c>
      <c r="D13807" s="2" t="s">
        <v>401</v>
      </c>
      <c r="E13807" s="2"/>
      <c r="F13807" s="2"/>
      <c r="G13807" s="2"/>
      <c r="H13807" s="2"/>
    </row>
    <row r="13808" spans="2:8">
      <c r="B13808" s="2" t="s">
        <v>14206</v>
      </c>
      <c r="C13808" s="2">
        <v>26</v>
      </c>
      <c r="D13808" s="2" t="s">
        <v>401</v>
      </c>
      <c r="E13808" s="2"/>
      <c r="F13808" s="2"/>
      <c r="G13808" s="2"/>
      <c r="H13808" s="2"/>
    </row>
    <row r="13809" spans="2:8">
      <c r="B13809" s="2" t="s">
        <v>14207</v>
      </c>
      <c r="C13809" s="2">
        <v>29</v>
      </c>
      <c r="D13809" s="2" t="s">
        <v>401</v>
      </c>
      <c r="E13809" s="2"/>
      <c r="F13809" s="2"/>
      <c r="G13809" s="2"/>
      <c r="H13809" s="2"/>
    </row>
    <row r="13810" spans="2:8">
      <c r="B13810" s="2" t="s">
        <v>14208</v>
      </c>
      <c r="C13810" s="2">
        <v>29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14209</v>
      </c>
      <c r="C13811" s="2">
        <v>31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14210</v>
      </c>
      <c r="C13812" s="2">
        <v>32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14211</v>
      </c>
      <c r="C13813" s="2">
        <v>32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14212</v>
      </c>
      <c r="C13814" s="2">
        <v>31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14213</v>
      </c>
      <c r="C13815" s="2">
        <v>30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14214</v>
      </c>
      <c r="C13816" s="2">
        <v>45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14215</v>
      </c>
      <c r="C13817" s="2">
        <v>43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14216</v>
      </c>
      <c r="C13818" s="2">
        <v>39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14217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14218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14219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14220</v>
      </c>
      <c r="C13822" s="2">
        <v>47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14222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14223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14224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14225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14226</v>
      </c>
      <c r="C13828" s="2">
        <v>13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14227</v>
      </c>
      <c r="C13829" s="2">
        <v>21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14228</v>
      </c>
      <c r="C13830" s="2">
        <v>26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14229</v>
      </c>
      <c r="C13831" s="2">
        <v>30</v>
      </c>
      <c r="D13831" s="2" t="s">
        <v>401</v>
      </c>
      <c r="E13831" s="2"/>
      <c r="F13831" s="2"/>
      <c r="G13831" s="2"/>
      <c r="H13831" s="2"/>
    </row>
    <row r="13832" spans="2:8">
      <c r="B13832" s="2" t="s">
        <v>14230</v>
      </c>
      <c r="C13832" s="2">
        <v>29</v>
      </c>
      <c r="D13832" s="2" t="s">
        <v>401</v>
      </c>
      <c r="E13832" s="2"/>
      <c r="F13832" s="2"/>
      <c r="G13832" s="2"/>
      <c r="H13832" s="2"/>
    </row>
    <row r="13833" spans="2:8">
      <c r="B13833" s="2" t="s">
        <v>14231</v>
      </c>
      <c r="C13833" s="2">
        <v>28</v>
      </c>
      <c r="D13833" s="2" t="s">
        <v>401</v>
      </c>
      <c r="E13833" s="2"/>
      <c r="F13833" s="2"/>
      <c r="G13833" s="2"/>
      <c r="H13833" s="2"/>
    </row>
    <row r="13834" spans="2:8">
      <c r="B13834" s="2" t="s">
        <v>14232</v>
      </c>
      <c r="C13834" s="2">
        <v>27</v>
      </c>
      <c r="D13834" s="2" t="s">
        <v>401</v>
      </c>
      <c r="E13834" s="2"/>
      <c r="F13834" s="2"/>
      <c r="G13834" s="2"/>
      <c r="H13834" s="2"/>
    </row>
    <row r="13835" spans="2:8">
      <c r="B13835" s="2" t="s">
        <v>14233</v>
      </c>
      <c r="C13835" s="2">
        <v>29</v>
      </c>
      <c r="D13835" s="2" t="s">
        <v>401</v>
      </c>
      <c r="E13835" s="2"/>
      <c r="F13835" s="2"/>
      <c r="G13835" s="2"/>
      <c r="H13835" s="2"/>
    </row>
    <row r="13836" spans="2:8">
      <c r="B13836" s="2" t="s">
        <v>14234</v>
      </c>
      <c r="C13836" s="2">
        <v>30</v>
      </c>
      <c r="D13836" s="2" t="s">
        <v>401</v>
      </c>
      <c r="E13836" s="2"/>
      <c r="F13836" s="2"/>
      <c r="G13836" s="2"/>
      <c r="H13836" s="2"/>
    </row>
    <row r="13837" spans="2:8">
      <c r="B13837" s="2" t="s">
        <v>14235</v>
      </c>
      <c r="C13837" s="2">
        <v>30</v>
      </c>
      <c r="D13837" s="2" t="s">
        <v>401</v>
      </c>
      <c r="E13837" s="2"/>
      <c r="F13837" s="2"/>
      <c r="G13837" s="2"/>
      <c r="H13837" s="2"/>
    </row>
    <row r="13838" spans="2:8">
      <c r="B13838" s="2" t="s">
        <v>14236</v>
      </c>
      <c r="C13838" s="2">
        <v>30</v>
      </c>
      <c r="D13838" s="2" t="s">
        <v>401</v>
      </c>
      <c r="E13838" s="2"/>
      <c r="F13838" s="2"/>
      <c r="G13838" s="2"/>
      <c r="H13838" s="2"/>
    </row>
    <row r="13839" spans="2:8">
      <c r="B13839" s="2" t="s">
        <v>14237</v>
      </c>
      <c r="C13839" s="2">
        <v>30</v>
      </c>
      <c r="D13839" s="2" t="s">
        <v>401</v>
      </c>
      <c r="E13839" s="2"/>
      <c r="F13839" s="2"/>
      <c r="G13839" s="2"/>
      <c r="H13839" s="2"/>
    </row>
    <row r="13840" spans="2:8">
      <c r="B13840" s="2" t="s">
        <v>14238</v>
      </c>
      <c r="C13840" s="2">
        <v>29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14239</v>
      </c>
      <c r="C13841" s="2">
        <v>25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14240</v>
      </c>
      <c r="C13842" s="2">
        <v>28</v>
      </c>
      <c r="D13842" s="2" t="s">
        <v>401</v>
      </c>
      <c r="E13842" s="2"/>
      <c r="F13842" s="2"/>
      <c r="G13842" s="2"/>
      <c r="H13842" s="2"/>
    </row>
    <row r="13843" spans="2:8">
      <c r="B13843" s="2" t="s">
        <v>14241</v>
      </c>
      <c r="C13843" s="2">
        <v>29</v>
      </c>
      <c r="D13843" s="2" t="s">
        <v>401</v>
      </c>
      <c r="E13843" s="2"/>
      <c r="F13843" s="2"/>
      <c r="G13843" s="2"/>
      <c r="H13843" s="2"/>
    </row>
    <row r="13844" spans="2:8">
      <c r="B13844" s="2" t="s">
        <v>14242</v>
      </c>
      <c r="C13844" s="2">
        <v>29</v>
      </c>
      <c r="D13844" s="2" t="s">
        <v>401</v>
      </c>
      <c r="E13844" s="2"/>
      <c r="F13844" s="2"/>
      <c r="G13844" s="2"/>
      <c r="H13844" s="2"/>
    </row>
    <row r="13845" spans="2:8">
      <c r="B13845" s="2" t="s">
        <v>14243</v>
      </c>
      <c r="C13845" s="2">
        <v>30</v>
      </c>
      <c r="D13845" s="2" t="s">
        <v>401</v>
      </c>
      <c r="E13845" s="2"/>
      <c r="F13845" s="2"/>
      <c r="G13845" s="2"/>
      <c r="H13845" s="2"/>
    </row>
    <row r="13846" spans="2:8">
      <c r="B13846" s="2" t="s">
        <v>14244</v>
      </c>
      <c r="C13846" s="2">
        <v>29</v>
      </c>
      <c r="D13846" s="2" t="s">
        <v>401</v>
      </c>
      <c r="E13846" s="2"/>
      <c r="F13846" s="2"/>
      <c r="G13846" s="2"/>
      <c r="H13846" s="2"/>
    </row>
    <row r="13847" spans="2:8">
      <c r="B13847" s="2" t="s">
        <v>14245</v>
      </c>
      <c r="C13847" s="2">
        <v>28</v>
      </c>
      <c r="D13847" s="2" t="s">
        <v>401</v>
      </c>
      <c r="E13847" s="2"/>
      <c r="F13847" s="2"/>
      <c r="G13847" s="2"/>
      <c r="H13847" s="2"/>
    </row>
    <row r="13848" spans="2:8">
      <c r="B13848" s="2" t="s">
        <v>14246</v>
      </c>
      <c r="C13848" s="2">
        <v>22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14247</v>
      </c>
      <c r="C13849" s="2">
        <v>28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14248</v>
      </c>
      <c r="C13850" s="2">
        <v>30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14249</v>
      </c>
      <c r="C13851" s="2">
        <v>31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14250</v>
      </c>
      <c r="C13852" s="2">
        <v>31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14251</v>
      </c>
      <c r="C13853" s="2">
        <v>14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14252</v>
      </c>
      <c r="C13854" s="2">
        <v>14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14253</v>
      </c>
      <c r="C13855" s="2">
        <v>14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14254</v>
      </c>
      <c r="C13856" s="2">
        <v>14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14255</v>
      </c>
      <c r="C13857" s="2">
        <v>38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14256</v>
      </c>
      <c r="C13858" s="2">
        <v>36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14257</v>
      </c>
      <c r="C13859" s="2">
        <v>35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14258</v>
      </c>
      <c r="C13860" s="2">
        <v>33</v>
      </c>
      <c r="D13860" s="2" t="s">
        <v>401</v>
      </c>
      <c r="E13860" s="2"/>
      <c r="F13860" s="2"/>
      <c r="G13860" s="2"/>
      <c r="H13860" s="2"/>
    </row>
    <row r="13861" spans="2:8">
      <c r="B13861" s="2" t="s">
        <v>14259</v>
      </c>
      <c r="C13861" s="2">
        <v>29</v>
      </c>
      <c r="D13861" s="2" t="s">
        <v>401</v>
      </c>
      <c r="E13861" s="2"/>
      <c r="F13861" s="2"/>
      <c r="G13861" s="2"/>
      <c r="H13861" s="2"/>
    </row>
    <row r="13862" spans="2:8">
      <c r="B13862" s="2" t="s">
        <v>14260</v>
      </c>
      <c r="C13862" s="2">
        <v>52</v>
      </c>
      <c r="D13862" s="2" t="s">
        <v>401</v>
      </c>
      <c r="E13862" s="2"/>
      <c r="F13862" s="2"/>
      <c r="G13862" s="2"/>
      <c r="H13862" s="2"/>
    </row>
    <row r="13863" spans="2:8">
      <c r="B13863" s="2" t="s">
        <v>14261</v>
      </c>
      <c r="C13863" s="2">
        <v>51</v>
      </c>
      <c r="D13863" s="2" t="s">
        <v>401</v>
      </c>
      <c r="E13863" s="2"/>
      <c r="F13863" s="2"/>
      <c r="G13863" s="2"/>
      <c r="H13863" s="2"/>
    </row>
    <row r="13864" spans="2:8">
      <c r="B13864" s="2" t="s">
        <v>14262</v>
      </c>
      <c r="C13864" s="2">
        <v>29</v>
      </c>
      <c r="D13864" s="2" t="s">
        <v>401</v>
      </c>
      <c r="E13864" s="2"/>
      <c r="F13864" s="2"/>
      <c r="G13864" s="2"/>
      <c r="H13864" s="2"/>
    </row>
    <row r="13865" spans="2:8">
      <c r="B13865" s="2" t="s">
        <v>14263</v>
      </c>
      <c r="C13865" s="2">
        <v>31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14264</v>
      </c>
      <c r="C13866" s="2">
        <v>39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14265</v>
      </c>
      <c r="C13867" s="2">
        <v>41</v>
      </c>
      <c r="D13867" s="2" t="s">
        <v>401</v>
      </c>
      <c r="E13867" s="2"/>
      <c r="F13867" s="2"/>
      <c r="G13867" s="2"/>
      <c r="H13867" s="2"/>
    </row>
    <row r="13868" spans="2:8">
      <c r="B13868" s="2" t="s">
        <v>14266</v>
      </c>
      <c r="C13868" s="2">
        <v>45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14267</v>
      </c>
      <c r="C13869" s="2">
        <v>46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14268</v>
      </c>
      <c r="C13870" s="2">
        <v>29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14269</v>
      </c>
      <c r="C13871" s="2">
        <v>25</v>
      </c>
      <c r="D13871" s="2" t="s">
        <v>401</v>
      </c>
      <c r="E13871" s="2"/>
      <c r="F13871" s="2"/>
      <c r="G13871" s="2"/>
      <c r="H13871" s="2"/>
    </row>
    <row r="13872" spans="2:8">
      <c r="B13872" s="2" t="s">
        <v>14270</v>
      </c>
      <c r="C13872" s="2">
        <v>21</v>
      </c>
      <c r="D13872" s="2" t="s">
        <v>401</v>
      </c>
      <c r="E13872" s="2"/>
      <c r="F13872" s="2"/>
      <c r="G13872" s="2"/>
      <c r="H13872" s="2"/>
    </row>
    <row r="13873" spans="2:8">
      <c r="B13873" s="2" t="s">
        <v>14271</v>
      </c>
      <c r="C13873" s="2">
        <v>27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14272</v>
      </c>
      <c r="C13874" s="2">
        <v>29</v>
      </c>
      <c r="D13874" s="2" t="s">
        <v>401</v>
      </c>
      <c r="E13874" s="2"/>
      <c r="F13874" s="2"/>
      <c r="G13874" s="2"/>
      <c r="H13874" s="2"/>
    </row>
    <row r="13875" spans="2:8">
      <c r="B13875" s="2" t="s">
        <v>14273</v>
      </c>
      <c r="C13875" s="2">
        <v>31</v>
      </c>
      <c r="D13875" s="2" t="s">
        <v>401</v>
      </c>
      <c r="E13875" s="2"/>
      <c r="F13875" s="2"/>
      <c r="G13875" s="2"/>
      <c r="H13875" s="2"/>
    </row>
    <row r="13876" spans="2:8">
      <c r="B13876" s="2" t="s">
        <v>14274</v>
      </c>
      <c r="C13876" s="2">
        <v>28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14275</v>
      </c>
      <c r="C13877" s="2">
        <v>26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14276</v>
      </c>
      <c r="C13878" s="2">
        <v>26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14277</v>
      </c>
      <c r="C13879" s="2">
        <v>29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14278</v>
      </c>
      <c r="C13880" s="2">
        <v>31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14279</v>
      </c>
      <c r="C13881" s="2">
        <v>30</v>
      </c>
      <c r="D13881" s="2" t="s">
        <v>401</v>
      </c>
      <c r="E13881" s="2"/>
      <c r="F13881" s="2"/>
      <c r="G13881" s="2"/>
      <c r="H13881" s="2"/>
    </row>
    <row r="13882" spans="2:8">
      <c r="B13882" s="2" t="s">
        <v>14280</v>
      </c>
      <c r="C13882" s="2">
        <v>27</v>
      </c>
      <c r="D13882" s="2" t="s">
        <v>401</v>
      </c>
      <c r="E13882" s="2"/>
      <c r="F13882" s="2"/>
      <c r="G13882" s="2"/>
      <c r="H13882" s="2"/>
    </row>
    <row r="13883" spans="2:8">
      <c r="B13883" s="2" t="s">
        <v>14281</v>
      </c>
      <c r="C13883" s="2">
        <v>24</v>
      </c>
      <c r="D13883" s="2" t="s">
        <v>401</v>
      </c>
      <c r="E13883" s="2"/>
      <c r="F13883" s="2"/>
      <c r="G13883" s="2"/>
      <c r="H13883" s="2"/>
    </row>
    <row r="13884" spans="2:8">
      <c r="B13884" s="2" t="s">
        <v>14282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14284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14285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14286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14287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14288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14289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14290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14292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14293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14294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14295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14296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14297</v>
      </c>
      <c r="C13899" s="2">
        <v>36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14298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14299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14300</v>
      </c>
      <c r="C13902" s="2">
        <v>22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14301</v>
      </c>
      <c r="C13903" s="2">
        <v>25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14302</v>
      </c>
      <c r="C13904" s="2">
        <v>30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14303</v>
      </c>
      <c r="C13905" s="2">
        <v>33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14304</v>
      </c>
      <c r="C13906" s="2">
        <v>34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14305</v>
      </c>
      <c r="C13907" s="2">
        <v>34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14306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14307</v>
      </c>
      <c r="C13909" s="2">
        <v>34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14308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14309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14310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14311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14312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14313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14314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14315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14316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14317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14318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14319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14320</v>
      </c>
      <c r="C13922" s="2">
        <v>42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14321</v>
      </c>
      <c r="C13923" s="2">
        <v>43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14322</v>
      </c>
      <c r="C13924" s="2">
        <v>43</v>
      </c>
      <c r="D13924" s="2" t="s">
        <v>401</v>
      </c>
      <c r="E13924" s="2"/>
      <c r="F13924" s="2"/>
      <c r="G13924" s="2"/>
      <c r="H13924" s="2"/>
    </row>
    <row r="13925" spans="2:8">
      <c r="B13925" s="2" t="s">
        <v>14323</v>
      </c>
      <c r="C13925" s="2">
        <v>42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14324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14325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14326</v>
      </c>
      <c r="C13928" s="2">
        <v>36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14327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14328</v>
      </c>
      <c r="C13930" s="2">
        <v>28</v>
      </c>
      <c r="D13930" s="2" t="s">
        <v>401</v>
      </c>
      <c r="E13930" s="2"/>
      <c r="F13930" s="2"/>
      <c r="G13930" s="2"/>
      <c r="H13930" s="2"/>
    </row>
    <row r="13931" spans="2:8">
      <c r="B13931" s="2" t="s">
        <v>14329</v>
      </c>
      <c r="C13931" s="2">
        <v>31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14330</v>
      </c>
      <c r="C13932" s="2">
        <v>30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14331</v>
      </c>
      <c r="C13933" s="2">
        <v>35</v>
      </c>
      <c r="D13933" s="2" t="s">
        <v>401</v>
      </c>
      <c r="E13933" s="2"/>
      <c r="F13933" s="2"/>
      <c r="G13933" s="2"/>
      <c r="H13933" s="2"/>
    </row>
    <row r="13934" spans="2:8">
      <c r="B13934" s="2" t="s">
        <v>14332</v>
      </c>
      <c r="C13934" s="2">
        <v>38</v>
      </c>
      <c r="D13934" s="2" t="s">
        <v>401</v>
      </c>
      <c r="E13934" s="2"/>
      <c r="F13934" s="2"/>
      <c r="G13934" s="2"/>
      <c r="H13934" s="2"/>
    </row>
    <row r="13935" spans="2:8">
      <c r="B13935" s="2" t="s">
        <v>14333</v>
      </c>
      <c r="C13935" s="2">
        <v>37</v>
      </c>
      <c r="D13935" s="2" t="s">
        <v>401</v>
      </c>
      <c r="E13935" s="2"/>
      <c r="F13935" s="2"/>
      <c r="G13935" s="2"/>
      <c r="H13935" s="2"/>
    </row>
    <row r="13936" spans="2:8">
      <c r="B13936" s="2" t="s">
        <v>14334</v>
      </c>
      <c r="C13936" s="2">
        <v>33</v>
      </c>
      <c r="D13936" s="2" t="s">
        <v>401</v>
      </c>
      <c r="E13936" s="2"/>
      <c r="F13936" s="2"/>
      <c r="G13936" s="2"/>
      <c r="H13936" s="2"/>
    </row>
    <row r="13937" spans="2:8">
      <c r="B13937" s="2" t="s">
        <v>14335</v>
      </c>
      <c r="C13937" s="2">
        <v>32</v>
      </c>
      <c r="D13937" s="2" t="s">
        <v>401</v>
      </c>
      <c r="E13937" s="2"/>
      <c r="F13937" s="2"/>
      <c r="G13937" s="2"/>
      <c r="H13937" s="2"/>
    </row>
    <row r="13938" spans="2:8">
      <c r="B13938" s="2" t="s">
        <v>14336</v>
      </c>
      <c r="C13938" s="2">
        <v>31</v>
      </c>
      <c r="D13938" s="2" t="s">
        <v>401</v>
      </c>
      <c r="E13938" s="2"/>
      <c r="F13938" s="2"/>
      <c r="G13938" s="2"/>
      <c r="H13938" s="2"/>
    </row>
    <row r="13939" spans="2:8">
      <c r="B13939" s="2" t="s">
        <v>14337</v>
      </c>
      <c r="C13939" s="2">
        <v>32</v>
      </c>
      <c r="D13939" s="2" t="s">
        <v>401</v>
      </c>
      <c r="E13939" s="2"/>
      <c r="F13939" s="2"/>
      <c r="G13939" s="2"/>
      <c r="H13939" s="2"/>
    </row>
    <row r="13940" spans="2:8">
      <c r="B13940" s="2" t="s">
        <v>14338</v>
      </c>
      <c r="C13940" s="2">
        <v>32</v>
      </c>
      <c r="D13940" s="2" t="s">
        <v>401</v>
      </c>
      <c r="E13940" s="2"/>
      <c r="F13940" s="2"/>
      <c r="G13940" s="2"/>
      <c r="H13940" s="2"/>
    </row>
    <row r="13941" spans="2:8">
      <c r="B13941" s="2" t="s">
        <v>14339</v>
      </c>
      <c r="C13941" s="2">
        <v>31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14340</v>
      </c>
      <c r="C13942" s="2">
        <v>30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14341</v>
      </c>
      <c r="C13943" s="2">
        <v>14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14342</v>
      </c>
      <c r="C13944" s="2">
        <v>14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14343</v>
      </c>
      <c r="C13945" s="2">
        <v>39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14344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14345</v>
      </c>
      <c r="C13947" s="2">
        <v>38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14346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14347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14348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14349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14350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14351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14352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14353</v>
      </c>
      <c r="C13955" s="2">
        <v>16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14354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14355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14356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14357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14358</v>
      </c>
      <c r="C13960" s="2">
        <v>37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14359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14360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14361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14362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14363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14364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14365</v>
      </c>
      <c r="C13967" s="2">
        <v>36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14366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14367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14368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14369</v>
      </c>
      <c r="C13971" s="2">
        <v>42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14370</v>
      </c>
      <c r="C13972" s="2">
        <v>40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14371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14372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14374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14375</v>
      </c>
      <c r="C13977" s="2">
        <v>45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14376</v>
      </c>
      <c r="C13978" s="2">
        <v>43</v>
      </c>
      <c r="D13978" s="2" t="s">
        <v>401</v>
      </c>
      <c r="E13978" s="2"/>
      <c r="F13978" s="2"/>
      <c r="G13978" s="2"/>
      <c r="H13978" s="2"/>
    </row>
    <row r="13979" spans="2:8">
      <c r="B13979" s="2" t="s">
        <v>14377</v>
      </c>
      <c r="C13979" s="2">
        <v>41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14378</v>
      </c>
      <c r="C13980" s="2">
        <v>40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14379</v>
      </c>
      <c r="C13981" s="2">
        <v>42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14380</v>
      </c>
      <c r="C13982" s="2">
        <v>44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14381</v>
      </c>
      <c r="C13983" s="2">
        <v>43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14382</v>
      </c>
      <c r="C13984" s="2">
        <v>43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14383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14384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14385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14388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14389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14391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14393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14394</v>
      </c>
      <c r="C13996" s="2">
        <v>27</v>
      </c>
      <c r="D13996" s="2" t="s">
        <v>401</v>
      </c>
      <c r="E13996" s="2"/>
      <c r="F13996" s="2"/>
      <c r="G13996" s="2"/>
      <c r="H13996" s="2"/>
    </row>
    <row r="13997" spans="2:8">
      <c r="B13997" s="2" t="s">
        <v>14395</v>
      </c>
      <c r="C13997" s="2">
        <v>28</v>
      </c>
      <c r="D13997" s="2" t="s">
        <v>401</v>
      </c>
      <c r="E13997" s="2"/>
      <c r="F13997" s="2"/>
      <c r="G13997" s="2"/>
      <c r="H13997" s="2"/>
    </row>
    <row r="13998" spans="2:8">
      <c r="B13998" s="2" t="s">
        <v>14396</v>
      </c>
      <c r="C13998" s="2">
        <v>27</v>
      </c>
      <c r="D13998" s="2" t="s">
        <v>401</v>
      </c>
      <c r="E13998" s="2"/>
      <c r="F13998" s="2"/>
      <c r="G13998" s="2"/>
      <c r="H13998" s="2"/>
    </row>
    <row r="13999" spans="2:8">
      <c r="B13999" s="2" t="s">
        <v>14397</v>
      </c>
      <c r="C13999" s="2">
        <v>27</v>
      </c>
      <c r="D13999" s="2" t="s">
        <v>401</v>
      </c>
      <c r="E13999" s="2"/>
      <c r="F13999" s="2"/>
      <c r="G13999" s="2"/>
      <c r="H13999" s="2"/>
    </row>
    <row r="14000" spans="2:8">
      <c r="B14000" s="2" t="s">
        <v>14398</v>
      </c>
      <c r="C14000" s="2">
        <v>24</v>
      </c>
      <c r="D14000" s="2" t="s">
        <v>401</v>
      </c>
      <c r="E14000" s="2"/>
      <c r="F14000" s="2"/>
      <c r="G14000" s="2"/>
      <c r="H14000" s="2"/>
    </row>
    <row r="14001" spans="2:8">
      <c r="B14001" s="2" t="s">
        <v>14399</v>
      </c>
      <c r="C14001" s="2">
        <v>24</v>
      </c>
      <c r="D14001" s="2" t="s">
        <v>401</v>
      </c>
      <c r="E14001" s="2"/>
      <c r="F14001" s="2"/>
      <c r="G14001" s="2"/>
      <c r="H14001" s="2"/>
    </row>
    <row r="14002" spans="2:8">
      <c r="B14002" s="2" t="s">
        <v>14400</v>
      </c>
      <c r="C14002" s="2">
        <v>26</v>
      </c>
      <c r="D14002" s="2" t="s">
        <v>401</v>
      </c>
      <c r="E14002" s="2"/>
      <c r="F14002" s="2"/>
      <c r="G14002" s="2"/>
      <c r="H14002" s="2"/>
    </row>
    <row r="14003" spans="2:8">
      <c r="B14003" s="2" t="s">
        <v>14401</v>
      </c>
      <c r="C14003" s="2">
        <v>25</v>
      </c>
      <c r="D14003" s="2" t="s">
        <v>401</v>
      </c>
      <c r="E14003" s="2"/>
      <c r="F14003" s="2"/>
      <c r="G14003" s="2"/>
      <c r="H14003" s="2"/>
    </row>
    <row r="14004" spans="2:8">
      <c r="B14004" s="2" t="s">
        <v>14402</v>
      </c>
      <c r="C14004" s="2">
        <v>23</v>
      </c>
      <c r="D14004" s="2" t="s">
        <v>401</v>
      </c>
      <c r="E14004" s="2"/>
      <c r="F14004" s="2"/>
      <c r="G14004" s="2"/>
      <c r="H14004" s="2"/>
    </row>
    <row r="14005" spans="2:8">
      <c r="B14005" s="2" t="s">
        <v>14403</v>
      </c>
      <c r="C14005" s="2">
        <v>21</v>
      </c>
      <c r="D14005" s="2" t="s">
        <v>401</v>
      </c>
      <c r="E14005" s="2"/>
      <c r="F14005" s="2"/>
      <c r="G14005" s="2"/>
      <c r="H14005" s="2"/>
    </row>
    <row r="14006" spans="2:8">
      <c r="B14006" s="2" t="s">
        <v>14404</v>
      </c>
      <c r="C14006" s="2">
        <v>19</v>
      </c>
      <c r="D14006" s="2" t="s">
        <v>401</v>
      </c>
      <c r="E14006" s="2"/>
      <c r="F14006" s="2"/>
      <c r="G14006" s="2"/>
      <c r="H14006" s="2"/>
    </row>
    <row r="14007" spans="2:8">
      <c r="B14007" s="2" t="s">
        <v>14405</v>
      </c>
      <c r="C14007" s="2">
        <v>17</v>
      </c>
      <c r="D14007" s="2" t="s">
        <v>401</v>
      </c>
      <c r="E14007" s="2"/>
      <c r="F14007" s="2"/>
      <c r="G14007" s="2"/>
      <c r="H14007" s="2"/>
    </row>
    <row r="14008" spans="2:8">
      <c r="B14008" s="2" t="s">
        <v>14406</v>
      </c>
      <c r="C14008" s="2">
        <v>39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14407</v>
      </c>
      <c r="C14009" s="2">
        <v>32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14408</v>
      </c>
      <c r="C14010" s="2">
        <v>29</v>
      </c>
      <c r="D14010" s="2" t="s">
        <v>401</v>
      </c>
      <c r="E14010" s="2"/>
      <c r="F14010" s="2"/>
      <c r="G14010" s="2"/>
      <c r="H14010" s="2"/>
    </row>
    <row r="14011" spans="2:8">
      <c r="B14011" s="2" t="s">
        <v>14409</v>
      </c>
      <c r="C14011" s="2">
        <v>27</v>
      </c>
      <c r="D14011" s="2" t="s">
        <v>401</v>
      </c>
      <c r="E14011" s="2"/>
      <c r="F14011" s="2"/>
      <c r="G14011" s="2"/>
      <c r="H14011" s="2"/>
    </row>
    <row r="14012" spans="2:8">
      <c r="B14012" s="2" t="s">
        <v>14410</v>
      </c>
      <c r="C14012" s="2">
        <v>26</v>
      </c>
      <c r="D14012" s="2" t="s">
        <v>401</v>
      </c>
      <c r="E14012" s="2"/>
      <c r="F14012" s="2"/>
      <c r="G14012" s="2"/>
      <c r="H14012" s="2"/>
    </row>
    <row r="14013" spans="2:8">
      <c r="B14013" s="2" t="s">
        <v>14411</v>
      </c>
      <c r="C14013" s="2">
        <v>21</v>
      </c>
      <c r="D14013" s="2" t="s">
        <v>401</v>
      </c>
      <c r="E14013" s="2"/>
      <c r="F14013" s="2"/>
      <c r="G14013" s="2"/>
      <c r="H14013" s="2"/>
    </row>
    <row r="14014" spans="2:8">
      <c r="B14014" s="2" t="s">
        <v>14412</v>
      </c>
      <c r="C14014" s="2">
        <v>16</v>
      </c>
      <c r="D14014" s="2" t="s">
        <v>401</v>
      </c>
      <c r="E14014" s="2"/>
      <c r="F14014" s="2"/>
      <c r="G14014" s="2"/>
      <c r="H14014" s="2"/>
    </row>
    <row r="14015" spans="2:8">
      <c r="B14015" s="2" t="s">
        <v>14413</v>
      </c>
      <c r="C14015" s="2">
        <v>25</v>
      </c>
      <c r="D14015" s="2" t="s">
        <v>401</v>
      </c>
      <c r="E14015" s="2"/>
      <c r="F14015" s="2"/>
      <c r="G14015" s="2"/>
      <c r="H14015" s="2"/>
    </row>
    <row r="14016" spans="2:8">
      <c r="B14016" s="2" t="s">
        <v>14414</v>
      </c>
      <c r="C14016" s="2">
        <v>28</v>
      </c>
      <c r="D14016" s="2" t="s">
        <v>401</v>
      </c>
      <c r="E14016" s="2"/>
      <c r="F14016" s="2"/>
      <c r="G14016" s="2"/>
      <c r="H14016" s="2"/>
    </row>
    <row r="14017" spans="2:8">
      <c r="B14017" s="2" t="s">
        <v>14415</v>
      </c>
      <c r="C14017" s="2">
        <v>30</v>
      </c>
      <c r="D14017" s="2" t="s">
        <v>401</v>
      </c>
      <c r="E14017" s="2"/>
      <c r="F14017" s="2"/>
      <c r="G14017" s="2"/>
      <c r="H14017" s="2"/>
    </row>
    <row r="14018" spans="2:8">
      <c r="B14018" s="2" t="s">
        <v>14416</v>
      </c>
      <c r="C14018" s="2">
        <v>32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14417</v>
      </c>
      <c r="C14019" s="2">
        <v>31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14418</v>
      </c>
      <c r="C14020" s="2">
        <v>15</v>
      </c>
      <c r="D14020" s="2" t="s">
        <v>401</v>
      </c>
      <c r="E14020" s="2"/>
      <c r="F14020" s="2"/>
      <c r="G14020" s="2"/>
      <c r="H14020" s="2"/>
    </row>
    <row r="14021" spans="2:8">
      <c r="B14021" s="2" t="s">
        <v>14419</v>
      </c>
      <c r="C14021" s="2">
        <v>24</v>
      </c>
      <c r="D14021" s="2" t="s">
        <v>401</v>
      </c>
      <c r="E14021" s="2"/>
      <c r="F14021" s="2"/>
      <c r="G14021" s="2"/>
      <c r="H14021" s="2"/>
    </row>
    <row r="14022" spans="2:8">
      <c r="B14022" s="2" t="s">
        <v>14420</v>
      </c>
      <c r="C14022" s="2">
        <v>25</v>
      </c>
      <c r="D14022" s="2" t="s">
        <v>401</v>
      </c>
      <c r="E14022" s="2"/>
      <c r="F14022" s="2"/>
      <c r="G14022" s="2"/>
      <c r="H14022" s="2"/>
    </row>
    <row r="14023" spans="2:8">
      <c r="B14023" s="2" t="s">
        <v>14421</v>
      </c>
      <c r="C14023" s="2">
        <v>30</v>
      </c>
      <c r="D14023" s="2" t="s">
        <v>401</v>
      </c>
      <c r="E14023" s="2"/>
      <c r="F14023" s="2"/>
      <c r="G14023" s="2"/>
      <c r="H14023" s="2"/>
    </row>
    <row r="14024" spans="2:8">
      <c r="B14024" s="2" t="s">
        <v>14422</v>
      </c>
      <c r="C14024" s="2">
        <v>35</v>
      </c>
      <c r="D14024" s="2" t="s">
        <v>401</v>
      </c>
      <c r="E14024" s="2"/>
      <c r="F14024" s="2"/>
      <c r="G14024" s="2"/>
      <c r="H14024" s="2"/>
    </row>
    <row r="14025" spans="2:8">
      <c r="B14025" s="2" t="s">
        <v>14423</v>
      </c>
      <c r="C14025" s="2">
        <v>36</v>
      </c>
      <c r="D14025" s="2" t="s">
        <v>401</v>
      </c>
      <c r="E14025" s="2"/>
      <c r="F14025" s="2"/>
      <c r="G14025" s="2"/>
      <c r="H14025" s="2"/>
    </row>
    <row r="14026" spans="2:8">
      <c r="B14026" s="2" t="s">
        <v>14424</v>
      </c>
      <c r="C14026" s="2">
        <v>32</v>
      </c>
      <c r="D14026" s="2" t="s">
        <v>401</v>
      </c>
      <c r="E14026" s="2"/>
      <c r="F14026" s="2"/>
      <c r="G14026" s="2"/>
      <c r="H14026" s="2"/>
    </row>
    <row r="14027" spans="2:8">
      <c r="B14027" s="2" t="s">
        <v>14425</v>
      </c>
      <c r="C14027" s="2">
        <v>19</v>
      </c>
      <c r="D14027" s="2" t="s">
        <v>401</v>
      </c>
      <c r="E14027" s="2"/>
      <c r="F14027" s="2"/>
      <c r="G14027" s="2"/>
      <c r="H14027" s="2"/>
    </row>
    <row r="14028" spans="2:8">
      <c r="B14028" s="2" t="s">
        <v>14426</v>
      </c>
      <c r="C14028" s="2">
        <v>36</v>
      </c>
      <c r="D14028" s="2" t="s">
        <v>401</v>
      </c>
      <c r="E14028" s="2"/>
      <c r="F14028" s="2"/>
      <c r="G14028" s="2"/>
      <c r="H14028" s="2"/>
    </row>
    <row r="14029" spans="2:8">
      <c r="B14029" s="2" t="s">
        <v>14427</v>
      </c>
      <c r="C14029" s="2">
        <v>20</v>
      </c>
      <c r="D14029" s="2" t="s">
        <v>401</v>
      </c>
      <c r="E14029" s="2"/>
      <c r="F14029" s="2"/>
      <c r="G14029" s="2"/>
      <c r="H14029" s="2"/>
    </row>
    <row r="14030" spans="2:8">
      <c r="B14030" s="2" t="s">
        <v>14428</v>
      </c>
      <c r="C14030" s="2">
        <v>26</v>
      </c>
      <c r="D14030" s="2" t="s">
        <v>401</v>
      </c>
      <c r="E14030" s="2"/>
      <c r="F14030" s="2"/>
      <c r="G14030" s="2"/>
      <c r="H14030" s="2"/>
    </row>
    <row r="14031" spans="2:8">
      <c r="B14031" s="2" t="s">
        <v>14429</v>
      </c>
      <c r="C14031" s="2">
        <v>28</v>
      </c>
      <c r="D14031" s="2" t="s">
        <v>401</v>
      </c>
      <c r="E14031" s="2"/>
      <c r="F14031" s="2"/>
      <c r="G14031" s="2"/>
      <c r="H14031" s="2"/>
    </row>
    <row r="14032" spans="2:8">
      <c r="B14032" s="2" t="s">
        <v>14430</v>
      </c>
      <c r="C14032" s="2">
        <v>27</v>
      </c>
      <c r="D14032" s="2" t="s">
        <v>401</v>
      </c>
      <c r="E14032" s="2"/>
      <c r="F14032" s="2"/>
      <c r="G14032" s="2"/>
      <c r="H14032" s="2"/>
    </row>
    <row r="14033" spans="2:8">
      <c r="B14033" s="2" t="s">
        <v>14431</v>
      </c>
      <c r="C14033" s="2">
        <v>27</v>
      </c>
      <c r="D14033" s="2" t="s">
        <v>401</v>
      </c>
      <c r="E14033" s="2"/>
      <c r="F14033" s="2"/>
      <c r="G14033" s="2"/>
      <c r="H14033" s="2"/>
    </row>
    <row r="14034" spans="2:8">
      <c r="B14034" s="2" t="s">
        <v>14432</v>
      </c>
      <c r="C14034" s="2">
        <v>28</v>
      </c>
      <c r="D14034" s="2" t="s">
        <v>401</v>
      </c>
      <c r="E14034" s="2"/>
      <c r="F14034" s="2"/>
      <c r="G14034" s="2"/>
      <c r="H14034" s="2"/>
    </row>
    <row r="14035" spans="2:8">
      <c r="B14035" s="2" t="s">
        <v>14433</v>
      </c>
      <c r="C14035" s="2">
        <v>25</v>
      </c>
      <c r="D14035" s="2" t="s">
        <v>401</v>
      </c>
      <c r="E14035" s="2"/>
      <c r="F14035" s="2"/>
      <c r="G14035" s="2"/>
      <c r="H14035" s="2"/>
    </row>
    <row r="14036" spans="2:8">
      <c r="B14036" s="2" t="s">
        <v>14434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14435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14436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14437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14438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14439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14440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14441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14443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14444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14445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14446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14447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14448</v>
      </c>
      <c r="C14050" s="2">
        <v>27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14449</v>
      </c>
      <c r="C14051" s="2">
        <v>31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14450</v>
      </c>
      <c r="C14052" s="2">
        <v>33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14451</v>
      </c>
      <c r="C14053" s="2">
        <v>34</v>
      </c>
      <c r="D14053" s="2" t="s">
        <v>401</v>
      </c>
      <c r="E14053" s="2"/>
      <c r="F14053" s="2"/>
      <c r="G14053" s="2"/>
      <c r="H14053" s="2"/>
    </row>
    <row r="14054" spans="2:8">
      <c r="B14054" s="2" t="s">
        <v>14452</v>
      </c>
      <c r="C14054" s="2">
        <v>30</v>
      </c>
      <c r="D14054" s="2" t="s">
        <v>401</v>
      </c>
      <c r="E14054" s="2"/>
      <c r="F14054" s="2"/>
      <c r="G14054" s="2"/>
      <c r="H14054" s="2"/>
    </row>
    <row r="14055" spans="2:8">
      <c r="B14055" s="2" t="s">
        <v>14453</v>
      </c>
      <c r="C14055" s="2">
        <v>27</v>
      </c>
      <c r="D14055" s="2" t="s">
        <v>401</v>
      </c>
      <c r="E14055" s="2"/>
      <c r="F14055" s="2"/>
      <c r="G14055" s="2"/>
      <c r="H14055" s="2"/>
    </row>
    <row r="14056" spans="2:8">
      <c r="B14056" s="2" t="s">
        <v>14454</v>
      </c>
      <c r="C14056" s="2">
        <v>28</v>
      </c>
      <c r="D14056" s="2" t="s">
        <v>401</v>
      </c>
      <c r="E14056" s="2"/>
      <c r="F14056" s="2"/>
      <c r="G14056" s="2"/>
      <c r="H14056" s="2"/>
    </row>
    <row r="14057" spans="2:8">
      <c r="B14057" s="2" t="s">
        <v>14455</v>
      </c>
      <c r="C14057" s="2">
        <v>27</v>
      </c>
      <c r="D14057" s="2" t="s">
        <v>401</v>
      </c>
      <c r="E14057" s="2"/>
      <c r="F14057" s="2"/>
      <c r="G14057" s="2"/>
      <c r="H14057" s="2"/>
    </row>
    <row r="14058" spans="2:8">
      <c r="B14058" s="2" t="s">
        <v>14456</v>
      </c>
      <c r="C14058" s="2">
        <v>33</v>
      </c>
      <c r="D14058" s="2" t="s">
        <v>401</v>
      </c>
      <c r="E14058" s="2"/>
      <c r="F14058" s="2"/>
      <c r="G14058" s="2"/>
      <c r="H14058" s="2"/>
    </row>
    <row r="14059" spans="2:8">
      <c r="B14059" s="2" t="s">
        <v>14457</v>
      </c>
      <c r="C14059" s="2">
        <v>36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14458</v>
      </c>
      <c r="C14060" s="2">
        <v>38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14459</v>
      </c>
      <c r="C14061" s="2">
        <v>38</v>
      </c>
      <c r="D14061" s="2" t="s">
        <v>401</v>
      </c>
      <c r="E14061" s="2"/>
      <c r="F14061" s="2"/>
      <c r="G14061" s="2"/>
      <c r="H14061" s="2"/>
    </row>
    <row r="14062" spans="2:8">
      <c r="B14062" s="2" t="s">
        <v>14460</v>
      </c>
      <c r="C14062" s="2">
        <v>35</v>
      </c>
      <c r="D14062" s="2" t="s">
        <v>401</v>
      </c>
      <c r="E14062" s="2"/>
      <c r="F14062" s="2"/>
      <c r="G14062" s="2"/>
      <c r="H14062" s="2"/>
    </row>
    <row r="14063" spans="2:8">
      <c r="B14063" s="2" t="s">
        <v>14461</v>
      </c>
      <c r="C14063" s="2">
        <v>26</v>
      </c>
      <c r="D14063" s="2" t="s">
        <v>401</v>
      </c>
      <c r="E14063" s="2"/>
      <c r="F14063" s="2"/>
      <c r="G14063" s="2"/>
      <c r="H14063" s="2"/>
    </row>
    <row r="14064" spans="2:8">
      <c r="B14064" s="2" t="s">
        <v>14462</v>
      </c>
      <c r="C14064" s="2">
        <v>29</v>
      </c>
      <c r="D14064" s="2" t="s">
        <v>401</v>
      </c>
      <c r="E14064" s="2"/>
      <c r="F14064" s="2"/>
      <c r="G14064" s="2"/>
      <c r="H14064" s="2"/>
    </row>
    <row r="14065" spans="2:8">
      <c r="B14065" s="2" t="s">
        <v>14463</v>
      </c>
      <c r="C14065" s="2">
        <v>30</v>
      </c>
      <c r="D14065" s="2" t="s">
        <v>401</v>
      </c>
      <c r="E14065" s="2"/>
      <c r="F14065" s="2"/>
      <c r="G14065" s="2"/>
      <c r="H14065" s="2"/>
    </row>
    <row r="14066" spans="2:8">
      <c r="B14066" s="2" t="s">
        <v>14464</v>
      </c>
      <c r="C14066" s="2">
        <v>31</v>
      </c>
      <c r="D14066" s="2" t="s">
        <v>401</v>
      </c>
      <c r="E14066" s="2"/>
      <c r="F14066" s="2"/>
      <c r="G14066" s="2"/>
      <c r="H14066" s="2"/>
    </row>
    <row r="14067" spans="2:8">
      <c r="B14067" s="2" t="s">
        <v>14465</v>
      </c>
      <c r="C14067" s="2">
        <v>31</v>
      </c>
      <c r="D14067" s="2" t="s">
        <v>401</v>
      </c>
      <c r="E14067" s="2"/>
      <c r="F14067" s="2"/>
      <c r="G14067" s="2"/>
      <c r="H14067" s="2"/>
    </row>
    <row r="14068" spans="2:8">
      <c r="B14068" s="2" t="s">
        <v>14466</v>
      </c>
      <c r="C14068" s="2">
        <v>16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14467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14468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14469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14470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14471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14473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14474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14475</v>
      </c>
      <c r="C14077" s="2">
        <v>24</v>
      </c>
      <c r="D14077" s="2" t="s">
        <v>401</v>
      </c>
      <c r="E14077" s="2"/>
      <c r="F14077" s="2"/>
      <c r="G14077" s="2"/>
      <c r="H14077" s="2"/>
    </row>
    <row r="14078" spans="2:8">
      <c r="B14078" s="2" t="s">
        <v>14476</v>
      </c>
      <c r="C14078" s="2">
        <v>29</v>
      </c>
      <c r="D14078" s="2" t="s">
        <v>401</v>
      </c>
      <c r="E14078" s="2"/>
      <c r="F14078" s="2"/>
      <c r="G14078" s="2"/>
      <c r="H14078" s="2"/>
    </row>
    <row r="14079" spans="2:8">
      <c r="B14079" s="2" t="s">
        <v>14477</v>
      </c>
      <c r="C14079" s="2">
        <v>31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14478</v>
      </c>
      <c r="C14080" s="2">
        <v>32</v>
      </c>
      <c r="D14080" s="2" t="s">
        <v>401</v>
      </c>
      <c r="E14080" s="2"/>
      <c r="F14080" s="2"/>
      <c r="G14080" s="2"/>
      <c r="H14080" s="2"/>
    </row>
    <row r="14081" spans="2:8">
      <c r="B14081" s="2" t="s">
        <v>14479</v>
      </c>
      <c r="C14081" s="2">
        <v>30</v>
      </c>
      <c r="D14081" s="2" t="s">
        <v>401</v>
      </c>
      <c r="E14081" s="2"/>
      <c r="F14081" s="2"/>
      <c r="G14081" s="2"/>
      <c r="H14081" s="2"/>
    </row>
    <row r="14082" spans="2:8">
      <c r="B14082" s="2" t="s">
        <v>14480</v>
      </c>
      <c r="C14082" s="2">
        <v>28</v>
      </c>
      <c r="D14082" s="2" t="s">
        <v>401</v>
      </c>
      <c r="E14082" s="2"/>
      <c r="F14082" s="2"/>
      <c r="G14082" s="2"/>
      <c r="H14082" s="2"/>
    </row>
    <row r="14083" spans="2:8">
      <c r="B14083" s="2" t="s">
        <v>14481</v>
      </c>
      <c r="C14083" s="2">
        <v>28</v>
      </c>
      <c r="D14083" s="2" t="s">
        <v>401</v>
      </c>
      <c r="E14083" s="2"/>
      <c r="F14083" s="2"/>
      <c r="G14083" s="2"/>
      <c r="H14083" s="2"/>
    </row>
    <row r="14084" spans="2:8">
      <c r="B14084" s="2" t="s">
        <v>14482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14483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14484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14485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14486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14487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14488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14489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14490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14491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14492</v>
      </c>
      <c r="C14094" s="2">
        <v>25</v>
      </c>
      <c r="D14094" s="2" t="s">
        <v>401</v>
      </c>
      <c r="E14094" s="2"/>
      <c r="F14094" s="2"/>
      <c r="G14094" s="2"/>
      <c r="H14094" s="2"/>
    </row>
    <row r="14095" spans="2:8">
      <c r="B14095" s="2" t="s">
        <v>14493</v>
      </c>
      <c r="C14095" s="2">
        <v>28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14494</v>
      </c>
      <c r="C14096" s="2">
        <v>32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14495</v>
      </c>
      <c r="C14097" s="2">
        <v>32</v>
      </c>
      <c r="D14097" s="2" t="s">
        <v>401</v>
      </c>
      <c r="E14097" s="2"/>
      <c r="F14097" s="2"/>
      <c r="G14097" s="2"/>
      <c r="H14097" s="2"/>
    </row>
    <row r="14098" spans="2:8">
      <c r="B14098" s="2" t="s">
        <v>14496</v>
      </c>
      <c r="C14098" s="2">
        <v>33</v>
      </c>
      <c r="D14098" s="2" t="s">
        <v>401</v>
      </c>
      <c r="E14098" s="2"/>
      <c r="F14098" s="2"/>
      <c r="G14098" s="2"/>
      <c r="H14098" s="2"/>
    </row>
    <row r="14099" spans="2:8">
      <c r="B14099" s="2" t="s">
        <v>14497</v>
      </c>
      <c r="C14099" s="2">
        <v>18</v>
      </c>
      <c r="D14099" s="2" t="s">
        <v>401</v>
      </c>
      <c r="E14099" s="2"/>
      <c r="F14099" s="2"/>
      <c r="G14099" s="2"/>
      <c r="H14099" s="2"/>
    </row>
    <row r="14100" spans="2:8">
      <c r="B14100" s="2" t="s">
        <v>14498</v>
      </c>
      <c r="C14100" s="2">
        <v>34</v>
      </c>
      <c r="D14100" s="2" t="s">
        <v>401</v>
      </c>
      <c r="E14100" s="2"/>
      <c r="F14100" s="2"/>
      <c r="G14100" s="2"/>
      <c r="H14100" s="2"/>
    </row>
    <row r="14101" spans="2:8">
      <c r="B14101" s="2" t="s">
        <v>14499</v>
      </c>
      <c r="C14101" s="2">
        <v>15</v>
      </c>
      <c r="D14101" s="2" t="s">
        <v>401</v>
      </c>
      <c r="E14101" s="2"/>
      <c r="F14101" s="2"/>
      <c r="G14101" s="2"/>
      <c r="H14101" s="2"/>
    </row>
    <row r="14102" spans="2:8">
      <c r="B14102" s="2" t="s">
        <v>14500</v>
      </c>
      <c r="C14102" s="2">
        <v>22</v>
      </c>
      <c r="D14102" s="2" t="s">
        <v>401</v>
      </c>
      <c r="E14102" s="2"/>
      <c r="F14102" s="2"/>
      <c r="G14102" s="2"/>
      <c r="H14102" s="2"/>
    </row>
    <row r="14103" spans="2:8">
      <c r="B14103" s="2" t="s">
        <v>14501</v>
      </c>
      <c r="C14103" s="2">
        <v>27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14502</v>
      </c>
      <c r="C14104" s="2">
        <v>30</v>
      </c>
      <c r="D14104" s="2" t="s">
        <v>401</v>
      </c>
      <c r="E14104" s="2"/>
      <c r="F14104" s="2"/>
      <c r="G14104" s="2"/>
      <c r="H14104" s="2"/>
    </row>
    <row r="14105" spans="2:8">
      <c r="B14105" s="2" t="s">
        <v>14503</v>
      </c>
      <c r="C14105" s="2">
        <v>31</v>
      </c>
      <c r="D14105" s="2" t="s">
        <v>401</v>
      </c>
      <c r="E14105" s="2"/>
      <c r="F14105" s="2"/>
      <c r="G14105" s="2"/>
      <c r="H14105" s="2"/>
    </row>
    <row r="14106" spans="2:8">
      <c r="B14106" s="2" t="s">
        <v>14504</v>
      </c>
      <c r="C14106" s="2">
        <v>29</v>
      </c>
      <c r="D14106" s="2" t="s">
        <v>401</v>
      </c>
      <c r="E14106" s="2"/>
      <c r="F14106" s="2"/>
      <c r="G14106" s="2"/>
      <c r="H14106" s="2"/>
    </row>
    <row r="14107" spans="2:8">
      <c r="B14107" s="2" t="s">
        <v>14505</v>
      </c>
      <c r="C14107" s="2">
        <v>29</v>
      </c>
      <c r="D14107" s="2" t="s">
        <v>401</v>
      </c>
      <c r="E14107" s="2"/>
      <c r="F14107" s="2"/>
      <c r="G14107" s="2"/>
      <c r="H14107" s="2"/>
    </row>
    <row r="14108" spans="2:8">
      <c r="B14108" s="2" t="s">
        <v>14506</v>
      </c>
      <c r="C14108" s="2">
        <v>28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14507</v>
      </c>
      <c r="C14109" s="2">
        <v>31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14508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14509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14510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14512</v>
      </c>
      <c r="C14114" s="2">
        <v>29</v>
      </c>
      <c r="D14114" s="2" t="s">
        <v>401</v>
      </c>
      <c r="E14114" s="2"/>
      <c r="F14114" s="2"/>
      <c r="G14114" s="2"/>
      <c r="H14114" s="2"/>
    </row>
    <row r="14115" spans="2:8">
      <c r="B14115" s="2" t="s">
        <v>14513</v>
      </c>
      <c r="C14115" s="2">
        <v>30</v>
      </c>
      <c r="D14115" s="2" t="s">
        <v>401</v>
      </c>
      <c r="E14115" s="2"/>
      <c r="F14115" s="2"/>
      <c r="G14115" s="2"/>
      <c r="H14115" s="2"/>
    </row>
    <row r="14116" spans="2:8">
      <c r="B14116" s="2" t="s">
        <v>14514</v>
      </c>
      <c r="C14116" s="2">
        <v>31</v>
      </c>
      <c r="D14116" s="2" t="s">
        <v>401</v>
      </c>
      <c r="E14116" s="2"/>
      <c r="F14116" s="2"/>
      <c r="G14116" s="2"/>
      <c r="H14116" s="2"/>
    </row>
    <row r="14117" spans="2:8">
      <c r="B14117" s="2" t="s">
        <v>14515</v>
      </c>
      <c r="C14117" s="2">
        <v>31</v>
      </c>
      <c r="D14117" s="2" t="s">
        <v>401</v>
      </c>
      <c r="E14117" s="2"/>
      <c r="F14117" s="2"/>
      <c r="G14117" s="2"/>
      <c r="H14117" s="2"/>
    </row>
    <row r="14118" spans="2:8">
      <c r="B14118" s="2" t="s">
        <v>14516</v>
      </c>
      <c r="C14118" s="2">
        <v>30</v>
      </c>
      <c r="D14118" s="2" t="s">
        <v>401</v>
      </c>
      <c r="E14118" s="2"/>
      <c r="F14118" s="2"/>
      <c r="G14118" s="2"/>
      <c r="H14118" s="2"/>
    </row>
    <row r="14119" spans="2:8">
      <c r="B14119" s="2" t="s">
        <v>14517</v>
      </c>
      <c r="C14119" s="2">
        <v>29</v>
      </c>
      <c r="D14119" s="2" t="s">
        <v>401</v>
      </c>
      <c r="E14119" s="2"/>
      <c r="F14119" s="2"/>
      <c r="G14119" s="2"/>
      <c r="H14119" s="2"/>
    </row>
    <row r="14120" spans="2:8">
      <c r="B14120" s="2" t="s">
        <v>14518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14519</v>
      </c>
      <c r="C14121" s="2">
        <v>33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14520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14522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14523</v>
      </c>
      <c r="C14125" s="2">
        <v>34</v>
      </c>
      <c r="D14125" s="2" t="s">
        <v>401</v>
      </c>
      <c r="E14125" s="2"/>
      <c r="F14125" s="2"/>
      <c r="G14125" s="2"/>
      <c r="H14125" s="2"/>
    </row>
    <row r="14126" spans="2:8">
      <c r="B14126" s="2" t="s">
        <v>14524</v>
      </c>
      <c r="C14126" s="2">
        <v>34</v>
      </c>
      <c r="D14126" s="2" t="s">
        <v>401</v>
      </c>
      <c r="E14126" s="2"/>
      <c r="F14126" s="2"/>
      <c r="G14126" s="2"/>
      <c r="H14126" s="2"/>
    </row>
    <row r="14127" spans="2:8">
      <c r="B14127" s="2" t="s">
        <v>14525</v>
      </c>
      <c r="C14127" s="2">
        <v>32</v>
      </c>
      <c r="D14127" s="2" t="s">
        <v>401</v>
      </c>
      <c r="E14127" s="2"/>
      <c r="F14127" s="2"/>
      <c r="G14127" s="2"/>
      <c r="H14127" s="2"/>
    </row>
    <row r="14128" spans="2:8">
      <c r="B14128" s="2" t="s">
        <v>14526</v>
      </c>
      <c r="C14128" s="2">
        <v>26</v>
      </c>
      <c r="D14128" s="2" t="s">
        <v>401</v>
      </c>
      <c r="E14128" s="2"/>
      <c r="F14128" s="2"/>
      <c r="G14128" s="2"/>
      <c r="H14128" s="2"/>
    </row>
    <row r="14129" spans="2:8">
      <c r="B14129" s="2" t="s">
        <v>14527</v>
      </c>
      <c r="C14129" s="2">
        <v>22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14528</v>
      </c>
      <c r="C14130" s="2">
        <v>25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14529</v>
      </c>
      <c r="C14131" s="2">
        <v>31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14530</v>
      </c>
      <c r="C14132" s="2">
        <v>30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14531</v>
      </c>
      <c r="C14133" s="2">
        <v>30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14532</v>
      </c>
      <c r="C14134" s="2">
        <v>31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14533</v>
      </c>
      <c r="C14135" s="2">
        <v>32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14534</v>
      </c>
      <c r="C14136" s="2">
        <v>31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14535</v>
      </c>
      <c r="C14137" s="2">
        <v>31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14536</v>
      </c>
      <c r="C14138" s="2">
        <v>33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14537</v>
      </c>
      <c r="C14139" s="2">
        <v>33</v>
      </c>
      <c r="D14139" s="2" t="s">
        <v>401</v>
      </c>
      <c r="E14139" s="2"/>
      <c r="F14139" s="2"/>
      <c r="G14139" s="2"/>
      <c r="H14139" s="2"/>
    </row>
    <row r="14140" spans="2:8">
      <c r="B14140" s="2" t="s">
        <v>14538</v>
      </c>
      <c r="C14140" s="2">
        <v>33</v>
      </c>
      <c r="D14140" s="2" t="s">
        <v>401</v>
      </c>
      <c r="E14140" s="2"/>
      <c r="F14140" s="2"/>
      <c r="G14140" s="2"/>
      <c r="H14140" s="2"/>
    </row>
    <row r="14141" spans="2:8">
      <c r="B14141" s="2" t="s">
        <v>14539</v>
      </c>
      <c r="C14141" s="2">
        <v>31</v>
      </c>
      <c r="D14141" s="2" t="s">
        <v>401</v>
      </c>
      <c r="E14141" s="2"/>
      <c r="F14141" s="2"/>
      <c r="G14141" s="2"/>
      <c r="H14141" s="2"/>
    </row>
    <row r="14142" spans="2:8">
      <c r="B14142" s="2" t="s">
        <v>14540</v>
      </c>
      <c r="C14142" s="2">
        <v>31</v>
      </c>
      <c r="D14142" s="2" t="s">
        <v>401</v>
      </c>
      <c r="E14142" s="2"/>
      <c r="F14142" s="2"/>
      <c r="G14142" s="2"/>
      <c r="H14142" s="2"/>
    </row>
    <row r="14143" spans="2:8">
      <c r="B14143" s="2" t="s">
        <v>14541</v>
      </c>
      <c r="C14143" s="2">
        <v>29</v>
      </c>
      <c r="D14143" s="2" t="s">
        <v>401</v>
      </c>
      <c r="E14143" s="2"/>
      <c r="F14143" s="2"/>
      <c r="G14143" s="2"/>
      <c r="H14143" s="2"/>
    </row>
    <row r="14144" spans="2:8">
      <c r="B14144" s="2" t="s">
        <v>14542</v>
      </c>
      <c r="C14144" s="2">
        <v>34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14543</v>
      </c>
      <c r="C14145" s="2">
        <v>22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14544</v>
      </c>
      <c r="C14146" s="2">
        <v>24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14545</v>
      </c>
      <c r="C14147" s="2">
        <v>26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14547</v>
      </c>
      <c r="C14149" s="2">
        <v>25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14549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14550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14551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14553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14554</v>
      </c>
      <c r="C14156" s="2">
        <v>22</v>
      </c>
      <c r="D14156" s="2" t="s">
        <v>401</v>
      </c>
      <c r="E14156" s="2"/>
      <c r="F14156" s="2"/>
      <c r="G14156" s="2"/>
      <c r="H14156" s="2"/>
    </row>
    <row r="14157" spans="2:8">
      <c r="B14157" s="2" t="s">
        <v>14555</v>
      </c>
      <c r="C14157" s="2">
        <v>16</v>
      </c>
      <c r="D14157" s="2" t="s">
        <v>401</v>
      </c>
      <c r="E14157" s="2"/>
      <c r="F14157" s="2"/>
      <c r="G14157" s="2"/>
      <c r="H14157" s="2"/>
    </row>
    <row r="14158" spans="2:8">
      <c r="B14158" s="2" t="s">
        <v>14556</v>
      </c>
      <c r="C14158" s="2">
        <v>17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14557</v>
      </c>
      <c r="C14159" s="2">
        <v>18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14558</v>
      </c>
      <c r="C14160" s="2">
        <v>16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14559</v>
      </c>
      <c r="C14161" s="2">
        <v>13</v>
      </c>
      <c r="D14161" s="2" t="s">
        <v>401</v>
      </c>
      <c r="E14161" s="2"/>
      <c r="F14161" s="2"/>
      <c r="G14161" s="2"/>
      <c r="H14161" s="2"/>
    </row>
    <row r="14162" spans="2:8">
      <c r="B14162" s="2" t="s">
        <v>14560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14562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14563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14564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14565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14566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14567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14568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14569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14570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14571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14572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14573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14574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14575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14577</v>
      </c>
      <c r="C14179" s="2">
        <v>28</v>
      </c>
      <c r="D14179" s="2" t="s">
        <v>401</v>
      </c>
      <c r="E14179" s="2"/>
      <c r="F14179" s="2"/>
      <c r="G14179" s="2"/>
      <c r="H14179" s="2"/>
    </row>
    <row r="14180" spans="2:8">
      <c r="B14180" s="2" t="s">
        <v>14578</v>
      </c>
      <c r="C14180" s="2">
        <v>28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14579</v>
      </c>
      <c r="C14181" s="2">
        <v>27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14580</v>
      </c>
      <c r="C14182" s="2">
        <v>26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14581</v>
      </c>
      <c r="C14183" s="2">
        <v>31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14582</v>
      </c>
      <c r="C14184" s="2">
        <v>33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14583</v>
      </c>
      <c r="C14185" s="2">
        <v>39</v>
      </c>
      <c r="D14185" s="2" t="s">
        <v>401</v>
      </c>
      <c r="E14185" s="2"/>
      <c r="F14185" s="2"/>
      <c r="G14185" s="2"/>
      <c r="H14185" s="2"/>
    </row>
    <row r="14186" spans="2:8">
      <c r="B14186" s="2" t="s">
        <v>14584</v>
      </c>
      <c r="C14186" s="2">
        <v>37</v>
      </c>
      <c r="D14186" s="2" t="s">
        <v>401</v>
      </c>
      <c r="E14186" s="2"/>
      <c r="F14186" s="2"/>
      <c r="G14186" s="2"/>
      <c r="H14186" s="2"/>
    </row>
    <row r="14187" spans="2:8">
      <c r="B14187" s="2" t="s">
        <v>14585</v>
      </c>
      <c r="C14187" s="2">
        <v>32</v>
      </c>
      <c r="D14187" s="2" t="s">
        <v>401</v>
      </c>
      <c r="E14187" s="2"/>
      <c r="F14187" s="2"/>
      <c r="G14187" s="2"/>
      <c r="H14187" s="2"/>
    </row>
    <row r="14188" spans="2:8">
      <c r="B14188" s="2" t="s">
        <v>14586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14587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14588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14589</v>
      </c>
      <c r="C14191" s="2">
        <v>28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14590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14591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14592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14593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14594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14597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14598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14599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14600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14602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14603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14604</v>
      </c>
      <c r="C14206" s="2">
        <v>32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14605</v>
      </c>
      <c r="C14207" s="2">
        <v>30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14606</v>
      </c>
      <c r="C14208" s="2">
        <v>20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14607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14608</v>
      </c>
      <c r="C14210" s="2">
        <v>34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14609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14611</v>
      </c>
      <c r="C14213" s="2">
        <v>27</v>
      </c>
      <c r="D14213" s="2" t="s">
        <v>401</v>
      </c>
      <c r="E14213" s="2"/>
      <c r="F14213" s="2"/>
      <c r="G14213" s="2"/>
      <c r="H14213" s="2"/>
    </row>
    <row r="14214" spans="2:8">
      <c r="B14214" s="2" t="s">
        <v>14612</v>
      </c>
      <c r="C14214" s="2">
        <v>29</v>
      </c>
      <c r="D14214" s="2" t="s">
        <v>401</v>
      </c>
      <c r="E14214" s="2"/>
      <c r="F14214" s="2"/>
      <c r="G14214" s="2"/>
      <c r="H14214" s="2"/>
    </row>
    <row r="14215" spans="2:8">
      <c r="B14215" s="2" t="s">
        <v>14613</v>
      </c>
      <c r="C14215" s="2">
        <v>31</v>
      </c>
      <c r="D14215" s="2" t="s">
        <v>401</v>
      </c>
      <c r="E14215" s="2"/>
      <c r="F14215" s="2"/>
      <c r="G14215" s="2"/>
      <c r="H14215" s="2"/>
    </row>
    <row r="14216" spans="2:8">
      <c r="B14216" s="2" t="s">
        <v>14614</v>
      </c>
      <c r="C14216" s="2">
        <v>32</v>
      </c>
      <c r="D14216" s="2" t="s">
        <v>401</v>
      </c>
      <c r="E14216" s="2"/>
      <c r="F14216" s="2"/>
      <c r="G14216" s="2"/>
      <c r="H14216" s="2"/>
    </row>
    <row r="14217" spans="2:8">
      <c r="B14217" s="2" t="s">
        <v>14615</v>
      </c>
      <c r="C14217" s="2">
        <v>33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14616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14617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14618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14619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14621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14622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14623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14624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14625</v>
      </c>
      <c r="C14227" s="2">
        <v>37</v>
      </c>
      <c r="D14227" s="2" t="s">
        <v>401</v>
      </c>
      <c r="E14227" s="2"/>
      <c r="F14227" s="2"/>
      <c r="G14227" s="2"/>
      <c r="H14227" s="2"/>
    </row>
    <row r="14228" spans="2:8">
      <c r="B14228" s="2" t="s">
        <v>14626</v>
      </c>
      <c r="C14228" s="2">
        <v>38</v>
      </c>
      <c r="D14228" s="2" t="s">
        <v>401</v>
      </c>
      <c r="E14228" s="2"/>
      <c r="F14228" s="2"/>
      <c r="G14228" s="2"/>
      <c r="H14228" s="2"/>
    </row>
    <row r="14229" spans="2:8">
      <c r="B14229" s="2" t="s">
        <v>14627</v>
      </c>
      <c r="C14229" s="2">
        <v>37</v>
      </c>
      <c r="D14229" s="2" t="s">
        <v>401</v>
      </c>
      <c r="E14229" s="2"/>
      <c r="F14229" s="2"/>
      <c r="G14229" s="2"/>
      <c r="H14229" s="2"/>
    </row>
    <row r="14230" spans="2:8">
      <c r="B14230" s="2" t="s">
        <v>14628</v>
      </c>
      <c r="C14230" s="2">
        <v>31</v>
      </c>
      <c r="D14230" s="2" t="s">
        <v>401</v>
      </c>
      <c r="E14230" s="2"/>
      <c r="F14230" s="2"/>
      <c r="G14230" s="2"/>
      <c r="H14230" s="2"/>
    </row>
    <row r="14231" spans="2:8">
      <c r="B14231" s="2" t="s">
        <v>14629</v>
      </c>
      <c r="C14231" s="2">
        <v>29</v>
      </c>
      <c r="D14231" s="2" t="s">
        <v>401</v>
      </c>
      <c r="E14231" s="2"/>
      <c r="F14231" s="2"/>
      <c r="G14231" s="2"/>
      <c r="H14231" s="2"/>
    </row>
    <row r="14232" spans="2:8">
      <c r="B14232" s="2" t="s">
        <v>14630</v>
      </c>
      <c r="C14232" s="2">
        <v>29</v>
      </c>
      <c r="D14232" s="2" t="s">
        <v>401</v>
      </c>
      <c r="E14232" s="2"/>
      <c r="F14232" s="2"/>
      <c r="G14232" s="2"/>
      <c r="H14232" s="2"/>
    </row>
    <row r="14233" spans="2:8">
      <c r="B14233" s="2" t="s">
        <v>14631</v>
      </c>
      <c r="C14233" s="2">
        <v>28</v>
      </c>
      <c r="D14233" s="2" t="s">
        <v>401</v>
      </c>
      <c r="E14233" s="2"/>
      <c r="F14233" s="2"/>
      <c r="G14233" s="2"/>
      <c r="H14233" s="2"/>
    </row>
    <row r="14234" spans="2:8">
      <c r="B14234" s="2" t="s">
        <v>14632</v>
      </c>
      <c r="C14234" s="2">
        <v>26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14633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14634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14635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14636</v>
      </c>
      <c r="C14238" s="2">
        <v>34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14638</v>
      </c>
      <c r="C14240" s="2">
        <v>33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14639</v>
      </c>
      <c r="C14241" s="2">
        <v>32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14640</v>
      </c>
      <c r="C14242" s="2">
        <v>32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14641</v>
      </c>
      <c r="C14243" s="2">
        <v>32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14642</v>
      </c>
      <c r="C14244" s="2">
        <v>31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14643</v>
      </c>
      <c r="C14245" s="2">
        <v>29</v>
      </c>
      <c r="D14245" s="2" t="s">
        <v>401</v>
      </c>
      <c r="E14245" s="2"/>
      <c r="F14245" s="2"/>
      <c r="G14245" s="2"/>
      <c r="H14245" s="2"/>
    </row>
    <row r="14246" spans="2:8">
      <c r="B14246" s="2" t="s">
        <v>14644</v>
      </c>
      <c r="C14246" s="2">
        <v>26</v>
      </c>
      <c r="D14246" s="2" t="s">
        <v>401</v>
      </c>
      <c r="E14246" s="2"/>
      <c r="F14246" s="2"/>
      <c r="G14246" s="2"/>
      <c r="H14246" s="2"/>
    </row>
    <row r="14247" spans="2:8">
      <c r="B14247" s="2" t="s">
        <v>14645</v>
      </c>
      <c r="C14247" s="2">
        <v>28</v>
      </c>
      <c r="D14247" s="2" t="s">
        <v>401</v>
      </c>
      <c r="E14247" s="2"/>
      <c r="F14247" s="2"/>
      <c r="G14247" s="2"/>
      <c r="H14247" s="2"/>
    </row>
    <row r="14248" spans="2:8">
      <c r="B14248" s="2" t="s">
        <v>14646</v>
      </c>
      <c r="C14248" s="2">
        <v>30</v>
      </c>
      <c r="D14248" s="2" t="s">
        <v>401</v>
      </c>
      <c r="E14248" s="2"/>
      <c r="F14248" s="2"/>
      <c r="G14248" s="2"/>
      <c r="H14248" s="2"/>
    </row>
    <row r="14249" spans="2:8">
      <c r="B14249" s="2" t="s">
        <v>14647</v>
      </c>
      <c r="C14249" s="2">
        <v>30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14648</v>
      </c>
      <c r="C14250" s="2">
        <v>30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14649</v>
      </c>
      <c r="C14251" s="2">
        <v>31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14650</v>
      </c>
      <c r="C14252" s="2">
        <v>30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14651</v>
      </c>
      <c r="C14253" s="2">
        <v>38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14652</v>
      </c>
      <c r="C14254" s="2">
        <v>36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14653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14654</v>
      </c>
      <c r="C14256" s="2">
        <v>39</v>
      </c>
      <c r="D14256" s="2" t="s">
        <v>401</v>
      </c>
      <c r="E14256" s="2"/>
      <c r="F14256" s="2"/>
      <c r="G14256" s="2"/>
      <c r="H14256" s="2"/>
    </row>
    <row r="14257" spans="2:8">
      <c r="B14257" s="2" t="s">
        <v>14655</v>
      </c>
      <c r="C14257" s="2">
        <v>40</v>
      </c>
      <c r="D14257" s="2" t="s">
        <v>401</v>
      </c>
      <c r="E14257" s="2"/>
      <c r="F14257" s="2"/>
      <c r="G14257" s="2"/>
      <c r="H14257" s="2"/>
    </row>
    <row r="14258" spans="2:8">
      <c r="B14258" s="2" t="s">
        <v>14656</v>
      </c>
      <c r="C14258" s="2">
        <v>39</v>
      </c>
      <c r="D14258" s="2" t="s">
        <v>401</v>
      </c>
      <c r="E14258" s="2"/>
      <c r="F14258" s="2"/>
      <c r="G14258" s="2"/>
      <c r="H14258" s="2"/>
    </row>
    <row r="14259" spans="2:8">
      <c r="B14259" s="2" t="s">
        <v>14657</v>
      </c>
      <c r="C14259" s="2">
        <v>37</v>
      </c>
      <c r="D14259" s="2" t="s">
        <v>401</v>
      </c>
      <c r="E14259" s="2"/>
      <c r="F14259" s="2"/>
      <c r="G14259" s="2"/>
      <c r="H14259" s="2"/>
    </row>
    <row r="14260" spans="2:8">
      <c r="B14260" s="2" t="s">
        <v>14658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14659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14660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14661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14662</v>
      </c>
      <c r="C14264" s="2">
        <v>22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14663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14664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14665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14667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14668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14669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14670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14671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14672</v>
      </c>
      <c r="C14274" s="2">
        <v>14</v>
      </c>
      <c r="D14274" s="2" t="s">
        <v>401</v>
      </c>
      <c r="E14274" s="2"/>
      <c r="F14274" s="2"/>
      <c r="G14274" s="2"/>
      <c r="H14274" s="2"/>
    </row>
    <row r="14275" spans="2:8">
      <c r="B14275" s="2" t="s">
        <v>14673</v>
      </c>
      <c r="C14275" s="2">
        <v>19</v>
      </c>
      <c r="D14275" s="2" t="s">
        <v>401</v>
      </c>
      <c r="E14275" s="2"/>
      <c r="F14275" s="2"/>
      <c r="G14275" s="2"/>
      <c r="H14275" s="2"/>
    </row>
    <row r="14276" spans="2:8">
      <c r="B14276" s="2" t="s">
        <v>14674</v>
      </c>
      <c r="C14276" s="2">
        <v>22</v>
      </c>
      <c r="D14276" s="2" t="s">
        <v>401</v>
      </c>
      <c r="E14276" s="2"/>
      <c r="F14276" s="2"/>
      <c r="G14276" s="2"/>
      <c r="H14276" s="2"/>
    </row>
    <row r="14277" spans="2:8">
      <c r="B14277" s="2" t="s">
        <v>14675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14676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14677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14678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14679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14680</v>
      </c>
      <c r="C14282" s="2">
        <v>50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14681</v>
      </c>
      <c r="C14283" s="2">
        <v>47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14682</v>
      </c>
      <c r="C14284" s="2">
        <v>38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14683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14684</v>
      </c>
      <c r="C14286" s="2">
        <v>22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14685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14686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14687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14688</v>
      </c>
      <c r="C14290" s="2">
        <v>25</v>
      </c>
      <c r="D14290" s="2" t="s">
        <v>401</v>
      </c>
      <c r="E14290" s="2"/>
      <c r="F14290" s="2"/>
      <c r="G14290" s="2"/>
      <c r="H14290" s="2"/>
    </row>
    <row r="14291" spans="2:8">
      <c r="B14291" s="2" t="s">
        <v>14689</v>
      </c>
      <c r="C14291" s="2">
        <v>16</v>
      </c>
      <c r="D14291" s="2" t="s">
        <v>401</v>
      </c>
      <c r="E14291" s="2"/>
      <c r="F14291" s="2"/>
      <c r="G14291" s="2"/>
      <c r="H14291" s="2"/>
    </row>
    <row r="14292" spans="2:8">
      <c r="B14292" s="2" t="s">
        <v>14690</v>
      </c>
      <c r="C14292" s="2">
        <v>30</v>
      </c>
      <c r="D14292" s="2" t="s">
        <v>401</v>
      </c>
      <c r="E14292" s="2"/>
      <c r="F14292" s="2"/>
      <c r="G14292" s="2"/>
      <c r="H14292" s="2"/>
    </row>
    <row r="14293" spans="2:8">
      <c r="B14293" s="2" t="s">
        <v>14691</v>
      </c>
      <c r="C14293" s="2">
        <v>29</v>
      </c>
      <c r="D14293" s="2" t="s">
        <v>401</v>
      </c>
      <c r="E14293" s="2"/>
      <c r="F14293" s="2"/>
      <c r="G14293" s="2"/>
      <c r="H14293" s="2"/>
    </row>
    <row r="14294" spans="2:8">
      <c r="B14294" s="2" t="s">
        <v>14692</v>
      </c>
      <c r="C14294" s="2">
        <v>28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14693</v>
      </c>
      <c r="C14295" s="2">
        <v>28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14694</v>
      </c>
      <c r="C14296" s="2">
        <v>26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14695</v>
      </c>
      <c r="C14297" s="2">
        <v>23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14696</v>
      </c>
      <c r="C14298" s="2">
        <v>24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14697</v>
      </c>
      <c r="C14299" s="2">
        <v>26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14698</v>
      </c>
      <c r="C14300" s="2">
        <v>28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14699</v>
      </c>
      <c r="C14301" s="2">
        <v>29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14700</v>
      </c>
      <c r="C14302" s="2">
        <v>28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14701</v>
      </c>
      <c r="C14303" s="2">
        <v>27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14702</v>
      </c>
      <c r="C14304" s="2">
        <v>17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14703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14704</v>
      </c>
      <c r="C14306" s="2">
        <v>27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14705</v>
      </c>
      <c r="C14307" s="2">
        <v>27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14706</v>
      </c>
      <c r="C14308" s="2">
        <v>27</v>
      </c>
      <c r="D14308" s="2" t="s">
        <v>401</v>
      </c>
      <c r="E14308" s="2"/>
      <c r="F14308" s="2"/>
      <c r="G14308" s="2"/>
      <c r="H14308" s="2"/>
    </row>
    <row r="14309" spans="2:8">
      <c r="B14309" s="2" t="s">
        <v>14707</v>
      </c>
      <c r="C14309" s="2">
        <v>20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14708</v>
      </c>
      <c r="C14310" s="2">
        <v>27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14709</v>
      </c>
      <c r="C14311" s="2">
        <v>27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14710</v>
      </c>
      <c r="C14312" s="2">
        <v>27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14711</v>
      </c>
      <c r="C14313" s="2">
        <v>26</v>
      </c>
      <c r="D14313" s="2" t="s">
        <v>401</v>
      </c>
      <c r="E14313" s="2"/>
      <c r="F14313" s="2"/>
      <c r="G14313" s="2"/>
      <c r="H14313" s="2"/>
    </row>
    <row r="14314" spans="2:8">
      <c r="B14314" s="2" t="s">
        <v>14712</v>
      </c>
      <c r="C14314" s="2">
        <v>26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14713</v>
      </c>
      <c r="C14315" s="2">
        <v>25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14714</v>
      </c>
      <c r="C14316" s="2">
        <v>33</v>
      </c>
      <c r="D14316" s="2" t="s">
        <v>401</v>
      </c>
      <c r="E14316" s="2"/>
      <c r="F14316" s="2"/>
      <c r="G14316" s="2"/>
      <c r="H14316" s="2"/>
    </row>
    <row r="14317" spans="2:8">
      <c r="B14317" s="2" t="s">
        <v>14715</v>
      </c>
      <c r="C14317" s="2">
        <v>30</v>
      </c>
      <c r="D14317" s="2" t="s">
        <v>401</v>
      </c>
      <c r="E14317" s="2"/>
      <c r="F14317" s="2"/>
      <c r="G14317" s="2"/>
      <c r="H14317" s="2"/>
    </row>
    <row r="14318" spans="2:8">
      <c r="B14318" s="2" t="s">
        <v>14716</v>
      </c>
      <c r="C14318" s="2">
        <v>30</v>
      </c>
      <c r="D14318" s="2" t="s">
        <v>401</v>
      </c>
      <c r="E14318" s="2"/>
      <c r="F14318" s="2"/>
      <c r="G14318" s="2"/>
      <c r="H14318" s="2"/>
    </row>
    <row r="14319" spans="2:8">
      <c r="B14319" s="2" t="s">
        <v>14717</v>
      </c>
      <c r="C14319" s="2">
        <v>30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14718</v>
      </c>
      <c r="C14320" s="2">
        <v>27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14719</v>
      </c>
      <c r="C14321" s="2">
        <v>29</v>
      </c>
      <c r="D14321" s="2" t="s">
        <v>401</v>
      </c>
      <c r="E14321" s="2"/>
      <c r="F14321" s="2"/>
      <c r="G14321" s="2"/>
      <c r="H14321" s="2"/>
    </row>
    <row r="14322" spans="2:8">
      <c r="B14322" s="2" t="s">
        <v>14720</v>
      </c>
      <c r="C14322" s="2">
        <v>29</v>
      </c>
      <c r="D14322" s="2" t="s">
        <v>401</v>
      </c>
      <c r="E14322" s="2"/>
      <c r="F14322" s="2"/>
      <c r="G14322" s="2"/>
      <c r="H14322" s="2"/>
    </row>
    <row r="14323" spans="2:8">
      <c r="B14323" s="2" t="s">
        <v>14721</v>
      </c>
      <c r="C14323" s="2">
        <v>29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14722</v>
      </c>
      <c r="C14324" s="2">
        <v>28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14723</v>
      </c>
      <c r="C14325" s="2">
        <v>28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14724</v>
      </c>
      <c r="C14326" s="2">
        <v>29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14725</v>
      </c>
      <c r="C14327" s="2">
        <v>27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14726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14727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14728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14729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14730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14731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14732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14733</v>
      </c>
      <c r="C14335" s="2">
        <v>13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14734</v>
      </c>
      <c r="C14336" s="2">
        <v>19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14735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14736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14737</v>
      </c>
      <c r="C14339" s="2">
        <v>19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14738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14739</v>
      </c>
      <c r="C14341" s="2">
        <v>15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14740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14741</v>
      </c>
      <c r="C14343" s="2">
        <v>16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14743</v>
      </c>
      <c r="C14345" s="2">
        <v>38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14744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14745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14746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14747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14748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14749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14750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14751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14753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14755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14756</v>
      </c>
      <c r="C14358" s="2">
        <v>18</v>
      </c>
      <c r="D14358" s="2" t="s">
        <v>401</v>
      </c>
      <c r="E14358" s="2"/>
      <c r="F14358" s="2"/>
      <c r="G14358" s="2"/>
      <c r="H14358" s="2"/>
    </row>
    <row r="14359" spans="2:8">
      <c r="B14359" s="2" t="s">
        <v>14757</v>
      </c>
      <c r="C14359" s="2">
        <v>20</v>
      </c>
      <c r="D14359" s="2" t="s">
        <v>401</v>
      </c>
      <c r="E14359" s="2"/>
      <c r="F14359" s="2"/>
      <c r="G14359" s="2"/>
      <c r="H14359" s="2"/>
    </row>
    <row r="14360" spans="2:8">
      <c r="B14360" s="2" t="s">
        <v>14758</v>
      </c>
      <c r="C14360" s="2">
        <v>20</v>
      </c>
      <c r="D14360" s="2" t="s">
        <v>401</v>
      </c>
      <c r="E14360" s="2"/>
      <c r="F14360" s="2"/>
      <c r="G14360" s="2"/>
      <c r="H14360" s="2"/>
    </row>
    <row r="14361" spans="2:8">
      <c r="B14361" s="2" t="s">
        <v>14759</v>
      </c>
      <c r="C14361" s="2">
        <v>20</v>
      </c>
      <c r="D14361" s="2" t="s">
        <v>401</v>
      </c>
      <c r="E14361" s="2"/>
      <c r="F14361" s="2"/>
      <c r="G14361" s="2"/>
      <c r="H14361" s="2"/>
    </row>
    <row r="14362" spans="2:8">
      <c r="B14362" s="2" t="s">
        <v>14760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14761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14762</v>
      </c>
      <c r="C14364" s="2">
        <v>14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14763</v>
      </c>
      <c r="C14365" s="2">
        <v>12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14764</v>
      </c>
      <c r="C14366" s="2">
        <v>10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14765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14766</v>
      </c>
      <c r="C14368" s="2">
        <v>11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14767</v>
      </c>
      <c r="C14369" s="2">
        <v>11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14768</v>
      </c>
      <c r="C14370" s="2">
        <v>31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14769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14771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14772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14773</v>
      </c>
      <c r="C14375" s="2">
        <v>20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14774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14775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14776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14777</v>
      </c>
      <c r="C14379" s="2">
        <v>46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14778</v>
      </c>
      <c r="C14380" s="2">
        <v>47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14779</v>
      </c>
      <c r="C14381" s="2">
        <v>45</v>
      </c>
      <c r="D14381" s="2" t="s">
        <v>401</v>
      </c>
      <c r="E14381" s="2"/>
      <c r="F14381" s="2"/>
      <c r="G14381" s="2"/>
      <c r="H14381" s="2"/>
    </row>
    <row r="14382" spans="2:8">
      <c r="B14382" s="2" t="s">
        <v>14780</v>
      </c>
      <c r="C14382" s="2">
        <v>36</v>
      </c>
      <c r="D14382" s="2" t="s">
        <v>401</v>
      </c>
      <c r="E14382" s="2"/>
      <c r="F14382" s="2"/>
      <c r="G14382" s="2"/>
      <c r="H14382" s="2"/>
    </row>
    <row r="14383" spans="2:8">
      <c r="B14383" s="2" t="s">
        <v>14781</v>
      </c>
      <c r="C14383" s="2">
        <v>38</v>
      </c>
      <c r="D14383" s="2" t="s">
        <v>401</v>
      </c>
      <c r="E14383" s="2"/>
      <c r="F14383" s="2"/>
      <c r="G14383" s="2"/>
      <c r="H14383" s="2"/>
    </row>
    <row r="14384" spans="2:8">
      <c r="B14384" s="2" t="s">
        <v>14782</v>
      </c>
      <c r="C14384" s="2">
        <v>39</v>
      </c>
      <c r="D14384" s="2" t="s">
        <v>401</v>
      </c>
      <c r="E14384" s="2"/>
      <c r="F14384" s="2"/>
      <c r="G14384" s="2"/>
      <c r="H14384" s="2"/>
    </row>
    <row r="14385" spans="2:8">
      <c r="B14385" s="2" t="s">
        <v>14783</v>
      </c>
      <c r="C14385" s="2">
        <v>35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14784</v>
      </c>
      <c r="C14386" s="2">
        <v>29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14785</v>
      </c>
      <c r="C14387" s="2">
        <v>25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14786</v>
      </c>
      <c r="C14388" s="2">
        <v>22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14787</v>
      </c>
      <c r="C14389" s="2">
        <v>25</v>
      </c>
      <c r="D14389" s="2" t="s">
        <v>401</v>
      </c>
      <c r="E14389" s="2"/>
      <c r="F14389" s="2"/>
      <c r="G14389" s="2"/>
      <c r="H14389" s="2"/>
    </row>
    <row r="14390" spans="2:8">
      <c r="B14390" s="2" t="s">
        <v>14788</v>
      </c>
      <c r="C14390" s="2">
        <v>27</v>
      </c>
      <c r="D14390" s="2" t="s">
        <v>401</v>
      </c>
      <c r="E14390" s="2"/>
      <c r="F14390" s="2"/>
      <c r="G14390" s="2"/>
      <c r="H14390" s="2"/>
    </row>
    <row r="14391" spans="2:8">
      <c r="B14391" s="2" t="s">
        <v>14789</v>
      </c>
      <c r="C14391" s="2">
        <v>28</v>
      </c>
      <c r="D14391" s="2" t="s">
        <v>401</v>
      </c>
      <c r="E14391" s="2"/>
      <c r="F14391" s="2"/>
      <c r="G14391" s="2"/>
      <c r="H14391" s="2"/>
    </row>
    <row r="14392" spans="2:8">
      <c r="B14392" s="2" t="s">
        <v>14790</v>
      </c>
      <c r="C14392" s="2">
        <v>27</v>
      </c>
      <c r="D14392" s="2" t="s">
        <v>401</v>
      </c>
      <c r="E14392" s="2"/>
      <c r="F14392" s="2"/>
      <c r="G14392" s="2"/>
      <c r="H14392" s="2"/>
    </row>
    <row r="14393" spans="2:8">
      <c r="B14393" s="2" t="s">
        <v>14791</v>
      </c>
      <c r="C14393" s="2">
        <v>26</v>
      </c>
      <c r="D14393" s="2" t="s">
        <v>401</v>
      </c>
      <c r="E14393" s="2"/>
      <c r="F14393" s="2"/>
      <c r="G14393" s="2"/>
      <c r="H14393" s="2"/>
    </row>
    <row r="14394" spans="2:8">
      <c r="B14394" s="2" t="s">
        <v>14792</v>
      </c>
      <c r="C14394" s="2">
        <v>25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14794</v>
      </c>
      <c r="C14396" s="2">
        <v>21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14795</v>
      </c>
      <c r="C14397" s="2">
        <v>21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14796</v>
      </c>
      <c r="C14398" s="2">
        <v>12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14797</v>
      </c>
      <c r="C14399" s="2">
        <v>12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14798</v>
      </c>
      <c r="C14400" s="2">
        <v>13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14799</v>
      </c>
      <c r="C14401" s="2">
        <v>21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14800</v>
      </c>
      <c r="C14402" s="2">
        <v>22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14801</v>
      </c>
      <c r="C14403" s="2">
        <v>23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14802</v>
      </c>
      <c r="C14404" s="2">
        <v>25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14803</v>
      </c>
      <c r="C14405" s="2">
        <v>24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14804</v>
      </c>
      <c r="C14406" s="2">
        <v>24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14805</v>
      </c>
      <c r="C14407" s="2">
        <v>37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14806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14807</v>
      </c>
      <c r="C14409" s="2">
        <v>35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14808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14809</v>
      </c>
      <c r="C14411" s="2">
        <v>39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14810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14811</v>
      </c>
      <c r="C14413" s="2">
        <v>39</v>
      </c>
      <c r="D14413" s="2" t="s">
        <v>401</v>
      </c>
      <c r="E14413" s="2"/>
      <c r="F14413" s="2"/>
      <c r="G14413" s="2"/>
      <c r="H14413" s="2"/>
    </row>
    <row r="14414" spans="2:8">
      <c r="B14414" s="2" t="s">
        <v>14812</v>
      </c>
      <c r="C14414" s="2">
        <v>39</v>
      </c>
      <c r="D14414" s="2" t="s">
        <v>401</v>
      </c>
      <c r="E14414" s="2"/>
      <c r="F14414" s="2"/>
      <c r="G14414" s="2"/>
      <c r="H14414" s="2"/>
    </row>
    <row r="14415" spans="2:8">
      <c r="B14415" s="2" t="s">
        <v>14813</v>
      </c>
      <c r="C14415" s="2">
        <v>30</v>
      </c>
      <c r="D14415" s="2" t="s">
        <v>401</v>
      </c>
      <c r="E14415" s="2"/>
      <c r="F14415" s="2"/>
      <c r="G14415" s="2"/>
      <c r="H14415" s="2"/>
    </row>
    <row r="14416" spans="2:8">
      <c r="B14416" s="2" t="s">
        <v>14814</v>
      </c>
      <c r="C14416" s="2">
        <v>28</v>
      </c>
      <c r="D14416" s="2" t="s">
        <v>401</v>
      </c>
      <c r="E14416" s="2"/>
      <c r="F14416" s="2"/>
      <c r="G14416" s="2"/>
      <c r="H14416" s="2"/>
    </row>
    <row r="14417" spans="2:8">
      <c r="B14417" s="2" t="s">
        <v>14815</v>
      </c>
      <c r="C14417" s="2">
        <v>25</v>
      </c>
      <c r="D14417" s="2" t="s">
        <v>401</v>
      </c>
      <c r="E14417" s="2"/>
      <c r="F14417" s="2"/>
      <c r="G14417" s="2"/>
      <c r="H14417" s="2"/>
    </row>
    <row r="14418" spans="2:8">
      <c r="B14418" s="2" t="s">
        <v>14816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14817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14818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14819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14820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14821</v>
      </c>
      <c r="C14423" s="2">
        <v>28</v>
      </c>
      <c r="D14423" s="2" t="s">
        <v>401</v>
      </c>
      <c r="E14423" s="2"/>
      <c r="F14423" s="2"/>
      <c r="G14423" s="2"/>
      <c r="H14423" s="2"/>
    </row>
    <row r="14424" spans="2:8">
      <c r="B14424" s="2" t="s">
        <v>14822</v>
      </c>
      <c r="C14424" s="2">
        <v>23</v>
      </c>
      <c r="D14424" s="2" t="s">
        <v>401</v>
      </c>
      <c r="E14424" s="2"/>
      <c r="F14424" s="2"/>
      <c r="G14424" s="2"/>
      <c r="H14424" s="2"/>
    </row>
    <row r="14425" spans="2:8">
      <c r="B14425" s="2" t="s">
        <v>14823</v>
      </c>
      <c r="C14425" s="2">
        <v>22</v>
      </c>
      <c r="D14425" s="2" t="s">
        <v>401</v>
      </c>
      <c r="E14425" s="2"/>
      <c r="F14425" s="2"/>
      <c r="G14425" s="2"/>
      <c r="H14425" s="2"/>
    </row>
    <row r="14426" spans="2:8">
      <c r="B14426" s="2" t="s">
        <v>14824</v>
      </c>
      <c r="C14426" s="2">
        <v>28</v>
      </c>
      <c r="D14426" s="2" t="s">
        <v>401</v>
      </c>
      <c r="E14426" s="2"/>
      <c r="F14426" s="2"/>
      <c r="G14426" s="2"/>
      <c r="H14426" s="2"/>
    </row>
    <row r="14427" spans="2:8">
      <c r="B14427" s="2" t="s">
        <v>14825</v>
      </c>
      <c r="C14427" s="2">
        <v>30</v>
      </c>
      <c r="D14427" s="2" t="s">
        <v>401</v>
      </c>
      <c r="E14427" s="2"/>
      <c r="F14427" s="2"/>
      <c r="G14427" s="2"/>
      <c r="H14427" s="2"/>
    </row>
    <row r="14428" spans="2:8">
      <c r="B14428" s="2" t="s">
        <v>14826</v>
      </c>
      <c r="C14428" s="2">
        <v>31</v>
      </c>
      <c r="D14428" s="2" t="s">
        <v>401</v>
      </c>
      <c r="E14428" s="2"/>
      <c r="F14428" s="2"/>
      <c r="G14428" s="2"/>
      <c r="H14428" s="2"/>
    </row>
    <row r="14429" spans="2:8">
      <c r="B14429" s="2" t="s">
        <v>14827</v>
      </c>
      <c r="C14429" s="2">
        <v>30</v>
      </c>
      <c r="D14429" s="2" t="s">
        <v>401</v>
      </c>
      <c r="E14429" s="2"/>
      <c r="F14429" s="2"/>
      <c r="G14429" s="2"/>
      <c r="H14429" s="2"/>
    </row>
    <row r="14430" spans="2:8">
      <c r="B14430" s="2" t="s">
        <v>14828</v>
      </c>
      <c r="C14430" s="2">
        <v>29</v>
      </c>
      <c r="D14430" s="2" t="s">
        <v>401</v>
      </c>
      <c r="E14430" s="2"/>
      <c r="F14430" s="2"/>
      <c r="G14430" s="2"/>
      <c r="H14430" s="2"/>
    </row>
    <row r="14431" spans="2:8">
      <c r="B14431" s="2" t="s">
        <v>14829</v>
      </c>
      <c r="C14431" s="2">
        <v>26</v>
      </c>
      <c r="D14431" s="2" t="s">
        <v>401</v>
      </c>
      <c r="E14431" s="2"/>
      <c r="F14431" s="2"/>
      <c r="G14431" s="2"/>
      <c r="H14431" s="2"/>
    </row>
    <row r="14432" spans="2:8">
      <c r="B14432" s="2" t="s">
        <v>14830</v>
      </c>
      <c r="C14432" s="2">
        <v>22</v>
      </c>
      <c r="D14432" s="2" t="s">
        <v>401</v>
      </c>
      <c r="E14432" s="2"/>
      <c r="F14432" s="2"/>
      <c r="G14432" s="2"/>
      <c r="H14432" s="2"/>
    </row>
    <row r="14433" spans="2:8">
      <c r="B14433" s="2" t="s">
        <v>14831</v>
      </c>
      <c r="C14433" s="2">
        <v>21</v>
      </c>
      <c r="D14433" s="2" t="s">
        <v>401</v>
      </c>
      <c r="E14433" s="2"/>
      <c r="F14433" s="2"/>
      <c r="G14433" s="2"/>
      <c r="H14433" s="2"/>
    </row>
    <row r="14434" spans="2:8">
      <c r="B14434" s="2" t="s">
        <v>14832</v>
      </c>
      <c r="C14434" s="2">
        <v>19</v>
      </c>
      <c r="D14434" s="2" t="s">
        <v>401</v>
      </c>
      <c r="E14434" s="2"/>
      <c r="F14434" s="2"/>
      <c r="G14434" s="2"/>
      <c r="H14434" s="2"/>
    </row>
    <row r="14435" spans="2:8">
      <c r="B14435" s="2" t="s">
        <v>14833</v>
      </c>
      <c r="C14435" s="2">
        <v>19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14834</v>
      </c>
      <c r="C14436" s="2">
        <v>22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14835</v>
      </c>
      <c r="C14437" s="2">
        <v>22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14836</v>
      </c>
      <c r="C14438" s="2">
        <v>21</v>
      </c>
      <c r="D14438" s="2" t="s">
        <v>401</v>
      </c>
      <c r="E14438" s="2"/>
      <c r="F14438" s="2"/>
      <c r="G14438" s="2"/>
      <c r="H14438" s="2"/>
    </row>
    <row r="14439" spans="2:8">
      <c r="B14439" s="2" t="s">
        <v>14837</v>
      </c>
      <c r="C14439" s="2">
        <v>22</v>
      </c>
      <c r="D14439" s="2" t="s">
        <v>401</v>
      </c>
      <c r="E14439" s="2"/>
      <c r="F14439" s="2"/>
      <c r="G14439" s="2"/>
      <c r="H14439" s="2"/>
    </row>
    <row r="14440" spans="2:8">
      <c r="B14440" s="2" t="s">
        <v>14838</v>
      </c>
      <c r="C14440" s="2">
        <v>22</v>
      </c>
      <c r="D14440" s="2" t="s">
        <v>401</v>
      </c>
      <c r="E14440" s="2"/>
      <c r="F14440" s="2"/>
      <c r="G14440" s="2"/>
      <c r="H14440" s="2"/>
    </row>
    <row r="14441" spans="2:8">
      <c r="B14441" s="2" t="s">
        <v>14839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14840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14843</v>
      </c>
      <c r="C14445" s="2">
        <v>33</v>
      </c>
      <c r="D14445" s="2" t="s">
        <v>401</v>
      </c>
      <c r="E14445" s="2"/>
      <c r="F14445" s="2"/>
      <c r="G14445" s="2"/>
      <c r="H14445" s="2"/>
    </row>
    <row r="14446" spans="2:8">
      <c r="B14446" s="2" t="s">
        <v>14844</v>
      </c>
      <c r="C14446" s="2">
        <v>34</v>
      </c>
      <c r="D14446" s="2" t="s">
        <v>401</v>
      </c>
      <c r="E14446" s="2"/>
      <c r="F14446" s="2"/>
      <c r="G14446" s="2"/>
      <c r="H14446" s="2"/>
    </row>
    <row r="14447" spans="2:8">
      <c r="B14447" s="2" t="s">
        <v>14845</v>
      </c>
      <c r="C14447" s="2">
        <v>39</v>
      </c>
      <c r="D14447" s="2" t="s">
        <v>401</v>
      </c>
      <c r="E14447" s="2"/>
      <c r="F14447" s="2"/>
      <c r="G14447" s="2"/>
      <c r="H14447" s="2"/>
    </row>
    <row r="14448" spans="2:8">
      <c r="B14448" s="2" t="s">
        <v>14846</v>
      </c>
      <c r="C14448" s="2">
        <v>38</v>
      </c>
      <c r="D14448" s="2" t="s">
        <v>401</v>
      </c>
      <c r="E14448" s="2"/>
      <c r="F14448" s="2"/>
      <c r="G14448" s="2"/>
      <c r="H14448" s="2"/>
    </row>
    <row r="14449" spans="2:8">
      <c r="B14449" s="2" t="s">
        <v>14847</v>
      </c>
      <c r="C14449" s="2">
        <v>37</v>
      </c>
      <c r="D14449" s="2" t="s">
        <v>401</v>
      </c>
      <c r="E14449" s="2"/>
      <c r="F14449" s="2"/>
      <c r="G14449" s="2"/>
      <c r="H14449" s="2"/>
    </row>
    <row r="14450" spans="2:8">
      <c r="B14450" s="2" t="s">
        <v>14848</v>
      </c>
      <c r="C14450" s="2">
        <v>35</v>
      </c>
      <c r="D14450" s="2" t="s">
        <v>401</v>
      </c>
      <c r="E14450" s="2"/>
      <c r="F14450" s="2"/>
      <c r="G14450" s="2"/>
      <c r="H14450" s="2"/>
    </row>
    <row r="14451" spans="2:8">
      <c r="B14451" s="2" t="s">
        <v>14849</v>
      </c>
      <c r="C14451" s="2">
        <v>32</v>
      </c>
      <c r="D14451" s="2" t="s">
        <v>401</v>
      </c>
      <c r="E14451" s="2"/>
      <c r="F14451" s="2"/>
      <c r="G14451" s="2"/>
      <c r="H14451" s="2"/>
    </row>
    <row r="14452" spans="2:8">
      <c r="B14452" s="2" t="s">
        <v>14850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14851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14852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14853</v>
      </c>
      <c r="C14455" s="2">
        <v>31</v>
      </c>
      <c r="D14455" s="2" t="s">
        <v>401</v>
      </c>
      <c r="E14455" s="2"/>
      <c r="F14455" s="2"/>
      <c r="G14455" s="2"/>
      <c r="H14455" s="2"/>
    </row>
    <row r="14456" spans="2:8">
      <c r="B14456" s="2" t="s">
        <v>14854</v>
      </c>
      <c r="C14456" s="2">
        <v>34</v>
      </c>
      <c r="D14456" s="2" t="s">
        <v>401</v>
      </c>
      <c r="E14456" s="2"/>
      <c r="F14456" s="2"/>
      <c r="G14456" s="2"/>
      <c r="H14456" s="2"/>
    </row>
    <row r="14457" spans="2:8">
      <c r="B14457" s="2" t="s">
        <v>14855</v>
      </c>
      <c r="C14457" s="2">
        <v>33</v>
      </c>
      <c r="D14457" s="2" t="s">
        <v>401</v>
      </c>
      <c r="E14457" s="2"/>
      <c r="F14457" s="2"/>
      <c r="G14457" s="2"/>
      <c r="H14457" s="2"/>
    </row>
    <row r="14458" spans="2:8">
      <c r="B14458" s="2" t="s">
        <v>14856</v>
      </c>
      <c r="C14458" s="2">
        <v>32</v>
      </c>
      <c r="D14458" s="2" t="s">
        <v>401</v>
      </c>
      <c r="E14458" s="2"/>
      <c r="F14458" s="2"/>
      <c r="G14458" s="2"/>
      <c r="H14458" s="2"/>
    </row>
    <row r="14459" spans="2:8">
      <c r="B14459" s="2" t="s">
        <v>14857</v>
      </c>
      <c r="C14459" s="2">
        <v>31</v>
      </c>
      <c r="D14459" s="2" t="s">
        <v>401</v>
      </c>
      <c r="E14459" s="2"/>
      <c r="F14459" s="2"/>
      <c r="G14459" s="2"/>
      <c r="H14459" s="2"/>
    </row>
    <row r="14460" spans="2:8">
      <c r="B14460" s="2" t="s">
        <v>14858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14859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14860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14861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14862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14863</v>
      </c>
      <c r="C14465" s="2">
        <v>22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14864</v>
      </c>
      <c r="C14466" s="2">
        <v>26</v>
      </c>
      <c r="D14466" s="2" t="s">
        <v>401</v>
      </c>
      <c r="E14466" s="2"/>
      <c r="F14466" s="2"/>
      <c r="G14466" s="2"/>
      <c r="H14466" s="2"/>
    </row>
    <row r="14467" spans="2:8">
      <c r="B14467" s="2" t="s">
        <v>14865</v>
      </c>
      <c r="C14467" s="2">
        <v>27</v>
      </c>
      <c r="D14467" s="2" t="s">
        <v>401</v>
      </c>
      <c r="E14467" s="2"/>
      <c r="F14467" s="2"/>
      <c r="G14467" s="2"/>
      <c r="H14467" s="2"/>
    </row>
    <row r="14468" spans="2:8">
      <c r="B14468" s="2" t="s">
        <v>14866</v>
      </c>
      <c r="C14468" s="2">
        <v>35</v>
      </c>
      <c r="D14468" s="2" t="s">
        <v>401</v>
      </c>
      <c r="E14468" s="2"/>
      <c r="F14468" s="2"/>
      <c r="G14468" s="2"/>
      <c r="H14468" s="2"/>
    </row>
    <row r="14469" spans="2:8">
      <c r="B14469" s="2" t="s">
        <v>14867</v>
      </c>
      <c r="C14469" s="2">
        <v>36</v>
      </c>
      <c r="D14469" s="2" t="s">
        <v>401</v>
      </c>
      <c r="E14469" s="2"/>
      <c r="F14469" s="2"/>
      <c r="G14469" s="2"/>
      <c r="H14469" s="2"/>
    </row>
    <row r="14470" spans="2:8">
      <c r="B14470" s="2" t="s">
        <v>14868</v>
      </c>
      <c r="C14470" s="2">
        <v>34</v>
      </c>
      <c r="D14470" s="2" t="s">
        <v>401</v>
      </c>
      <c r="E14470" s="2"/>
      <c r="F14470" s="2"/>
      <c r="G14470" s="2"/>
      <c r="H14470" s="2"/>
    </row>
    <row r="14471" spans="2:8">
      <c r="B14471" s="2" t="s">
        <v>14869</v>
      </c>
      <c r="C14471" s="2">
        <v>31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14870</v>
      </c>
      <c r="C14472" s="2">
        <v>27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14872</v>
      </c>
      <c r="C14474" s="2">
        <v>41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14873</v>
      </c>
      <c r="C14475" s="2">
        <v>42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14874</v>
      </c>
      <c r="C14476" s="2">
        <v>40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14875</v>
      </c>
      <c r="C14477" s="2">
        <v>38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14876</v>
      </c>
      <c r="C14478" s="2">
        <v>22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14877</v>
      </c>
      <c r="C14479" s="2">
        <v>31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14878</v>
      </c>
      <c r="C14480" s="2">
        <v>33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14879</v>
      </c>
      <c r="C14481" s="2">
        <v>33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14880</v>
      </c>
      <c r="C14482" s="2">
        <v>30</v>
      </c>
      <c r="D14482" s="2" t="s">
        <v>401</v>
      </c>
      <c r="E14482" s="2"/>
      <c r="F14482" s="2"/>
      <c r="G14482" s="2"/>
      <c r="H14482" s="2"/>
    </row>
    <row r="14483" spans="2:8">
      <c r="B14483" s="2" t="s">
        <v>14881</v>
      </c>
      <c r="C14483" s="2">
        <v>28</v>
      </c>
      <c r="D14483" s="2" t="s">
        <v>401</v>
      </c>
      <c r="E14483" s="2"/>
      <c r="F14483" s="2"/>
      <c r="G14483" s="2"/>
      <c r="H14483" s="2"/>
    </row>
    <row r="14484" spans="2:8">
      <c r="B14484" s="2" t="s">
        <v>14882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14884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14885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14886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14887</v>
      </c>
      <c r="C14489" s="2">
        <v>16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14888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14889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14890</v>
      </c>
      <c r="C14492" s="2">
        <v>33</v>
      </c>
      <c r="D14492" s="2" t="s">
        <v>401</v>
      </c>
      <c r="E14492" s="2"/>
      <c r="F14492" s="2"/>
      <c r="G14492" s="2"/>
      <c r="H14492" s="2"/>
    </row>
    <row r="14493" spans="2:8">
      <c r="B14493" s="2" t="s">
        <v>14891</v>
      </c>
      <c r="C14493" s="2">
        <v>25</v>
      </c>
      <c r="D14493" s="2" t="s">
        <v>401</v>
      </c>
      <c r="E14493" s="2"/>
      <c r="F14493" s="2"/>
      <c r="G14493" s="2"/>
      <c r="H14493" s="2"/>
    </row>
    <row r="14494" spans="2:8">
      <c r="B14494" s="2" t="s">
        <v>14892</v>
      </c>
      <c r="C14494" s="2">
        <v>31</v>
      </c>
      <c r="D14494" s="2" t="s">
        <v>401</v>
      </c>
      <c r="E14494" s="2"/>
      <c r="F14494" s="2"/>
      <c r="G14494" s="2"/>
      <c r="H14494" s="2"/>
    </row>
    <row r="14495" spans="2:8">
      <c r="B14495" s="2" t="s">
        <v>14893</v>
      </c>
      <c r="C14495" s="2">
        <v>33</v>
      </c>
      <c r="D14495" s="2" t="s">
        <v>401</v>
      </c>
      <c r="E14495" s="2"/>
      <c r="F14495" s="2"/>
      <c r="G14495" s="2"/>
      <c r="H14495" s="2"/>
    </row>
    <row r="14496" spans="2:8">
      <c r="B14496" s="2" t="s">
        <v>14894</v>
      </c>
      <c r="C14496" s="2">
        <v>31</v>
      </c>
      <c r="D14496" s="2" t="s">
        <v>401</v>
      </c>
      <c r="E14496" s="2"/>
      <c r="F14496" s="2"/>
      <c r="G14496" s="2"/>
      <c r="H14496" s="2"/>
    </row>
    <row r="14497" spans="2:8">
      <c r="B14497" s="2" t="s">
        <v>14895</v>
      </c>
      <c r="C14497" s="2">
        <v>22</v>
      </c>
      <c r="D14497" s="2" t="s">
        <v>401</v>
      </c>
      <c r="E14497" s="2"/>
      <c r="F14497" s="2"/>
      <c r="G14497" s="2"/>
      <c r="H14497" s="2"/>
    </row>
    <row r="14498" spans="2:8">
      <c r="B14498" s="2" t="s">
        <v>14896</v>
      </c>
      <c r="C14498" s="2">
        <v>18</v>
      </c>
      <c r="D14498" s="2" t="s">
        <v>401</v>
      </c>
      <c r="E14498" s="2"/>
      <c r="F14498" s="2"/>
      <c r="G14498" s="2"/>
      <c r="H14498" s="2"/>
    </row>
    <row r="14499" spans="2:8">
      <c r="B14499" s="2" t="s">
        <v>14897</v>
      </c>
      <c r="C14499" s="2">
        <v>15</v>
      </c>
      <c r="D14499" s="2" t="s">
        <v>401</v>
      </c>
      <c r="E14499" s="2"/>
      <c r="F14499" s="2"/>
      <c r="G14499" s="2"/>
      <c r="H14499" s="2"/>
    </row>
    <row r="14500" spans="2:8">
      <c r="B14500" s="2" t="s">
        <v>14898</v>
      </c>
      <c r="C14500" s="2">
        <v>29</v>
      </c>
      <c r="D14500" s="2" t="s">
        <v>401</v>
      </c>
      <c r="E14500" s="2"/>
      <c r="F14500" s="2"/>
      <c r="G14500" s="2"/>
      <c r="H14500" s="2"/>
    </row>
    <row r="14501" spans="2:8">
      <c r="B14501" s="2" t="s">
        <v>14899</v>
      </c>
      <c r="C14501" s="2">
        <v>33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14900</v>
      </c>
      <c r="C14502" s="2">
        <v>34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14901</v>
      </c>
      <c r="C14503" s="2">
        <v>30</v>
      </c>
      <c r="D14503" s="2" t="s">
        <v>401</v>
      </c>
      <c r="E14503" s="2"/>
      <c r="F14503" s="2"/>
      <c r="G14503" s="2"/>
      <c r="H14503" s="2"/>
    </row>
    <row r="14504" spans="2:8">
      <c r="B14504" s="2" t="s">
        <v>14902</v>
      </c>
      <c r="C14504" s="2">
        <v>34</v>
      </c>
      <c r="D14504" s="2" t="s">
        <v>401</v>
      </c>
      <c r="E14504" s="2"/>
      <c r="F14504" s="2"/>
      <c r="G14504" s="2"/>
      <c r="H14504" s="2"/>
    </row>
    <row r="14505" spans="2:8">
      <c r="B14505" s="2" t="s">
        <v>14903</v>
      </c>
      <c r="C14505" s="2">
        <v>35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14904</v>
      </c>
      <c r="C14506" s="2">
        <v>34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14905</v>
      </c>
      <c r="C14507" s="2">
        <v>31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14906</v>
      </c>
      <c r="C14508" s="2">
        <v>25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14907</v>
      </c>
      <c r="C14509" s="2">
        <v>24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14908</v>
      </c>
      <c r="C14510" s="2">
        <v>24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14909</v>
      </c>
      <c r="C14511" s="2">
        <v>23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14910</v>
      </c>
      <c r="C14512" s="2">
        <v>23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14911</v>
      </c>
      <c r="C14513" s="2">
        <v>22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14912</v>
      </c>
      <c r="C14514" s="2">
        <v>23</v>
      </c>
      <c r="D14514" s="2" t="s">
        <v>401</v>
      </c>
      <c r="E14514" s="2"/>
      <c r="F14514" s="2"/>
      <c r="G14514" s="2"/>
      <c r="H14514" s="2"/>
    </row>
    <row r="14515" spans="2:8">
      <c r="B14515" s="2" t="s">
        <v>14913</v>
      </c>
      <c r="C14515" s="2">
        <v>24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14914</v>
      </c>
      <c r="C14516" s="2">
        <v>24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14915</v>
      </c>
      <c r="C14517" s="2">
        <v>23</v>
      </c>
      <c r="D14517" s="2" t="s">
        <v>401</v>
      </c>
      <c r="E14517" s="2"/>
      <c r="F14517" s="2"/>
      <c r="G14517" s="2"/>
      <c r="H14517" s="2"/>
    </row>
    <row r="14518" spans="2:8">
      <c r="B14518" s="2" t="s">
        <v>14916</v>
      </c>
      <c r="C14518" s="2">
        <v>24</v>
      </c>
      <c r="D14518" s="2" t="s">
        <v>401</v>
      </c>
      <c r="E14518" s="2"/>
      <c r="F14518" s="2"/>
      <c r="G14518" s="2"/>
      <c r="H14518" s="2"/>
    </row>
    <row r="14519" spans="2:8">
      <c r="B14519" s="2" t="s">
        <v>14917</v>
      </c>
      <c r="C14519" s="2">
        <v>24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14918</v>
      </c>
      <c r="C14520" s="2">
        <v>21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14919</v>
      </c>
      <c r="C14521" s="2">
        <v>20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14920</v>
      </c>
      <c r="C14522" s="2">
        <v>23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14921</v>
      </c>
      <c r="C14523" s="2">
        <v>29</v>
      </c>
      <c r="D14523" s="2" t="s">
        <v>401</v>
      </c>
      <c r="E14523" s="2"/>
      <c r="F14523" s="2"/>
      <c r="G14523" s="2"/>
      <c r="H14523" s="2"/>
    </row>
    <row r="14524" spans="2:8">
      <c r="B14524" s="2" t="s">
        <v>14922</v>
      </c>
      <c r="C14524" s="2">
        <v>33</v>
      </c>
      <c r="D14524" s="2" t="s">
        <v>401</v>
      </c>
      <c r="E14524" s="2"/>
      <c r="F14524" s="2"/>
      <c r="G14524" s="2"/>
      <c r="H14524" s="2"/>
    </row>
    <row r="14525" spans="2:8">
      <c r="B14525" s="2" t="s">
        <v>14923</v>
      </c>
      <c r="C14525" s="2">
        <v>34</v>
      </c>
      <c r="D14525" s="2" t="s">
        <v>401</v>
      </c>
      <c r="E14525" s="2"/>
      <c r="F14525" s="2"/>
      <c r="G14525" s="2"/>
      <c r="H14525" s="2"/>
    </row>
    <row r="14526" spans="2:8">
      <c r="B14526" s="2" t="s">
        <v>14924</v>
      </c>
      <c r="C14526" s="2">
        <v>33</v>
      </c>
      <c r="D14526" s="2" t="s">
        <v>401</v>
      </c>
      <c r="E14526" s="2"/>
      <c r="F14526" s="2"/>
      <c r="G14526" s="2"/>
      <c r="H14526" s="2"/>
    </row>
    <row r="14527" spans="2:8">
      <c r="B14527" s="2" t="s">
        <v>14925</v>
      </c>
      <c r="C14527" s="2">
        <v>30</v>
      </c>
      <c r="D14527" s="2" t="s">
        <v>401</v>
      </c>
      <c r="E14527" s="2"/>
      <c r="F14527" s="2"/>
      <c r="G14527" s="2"/>
      <c r="H14527" s="2"/>
    </row>
    <row r="14528" spans="2:8">
      <c r="B14528" s="2" t="s">
        <v>14926</v>
      </c>
      <c r="C14528" s="2">
        <v>34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14927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14928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14929</v>
      </c>
      <c r="C14531" s="2">
        <v>29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14930</v>
      </c>
      <c r="C14532" s="2">
        <v>28</v>
      </c>
      <c r="D14532" s="2" t="s">
        <v>401</v>
      </c>
      <c r="E14532" s="2"/>
      <c r="F14532" s="2"/>
      <c r="G14532" s="2"/>
      <c r="H14532" s="2"/>
    </row>
    <row r="14533" spans="2:8">
      <c r="B14533" s="2" t="s">
        <v>14931</v>
      </c>
      <c r="C14533" s="2">
        <v>29</v>
      </c>
      <c r="D14533" s="2" t="s">
        <v>401</v>
      </c>
      <c r="E14533" s="2"/>
      <c r="F14533" s="2"/>
      <c r="G14533" s="2"/>
      <c r="H14533" s="2"/>
    </row>
    <row r="14534" spans="2:8">
      <c r="B14534" s="2" t="s">
        <v>14932</v>
      </c>
      <c r="C14534" s="2">
        <v>28</v>
      </c>
      <c r="D14534" s="2" t="s">
        <v>401</v>
      </c>
      <c r="E14534" s="2"/>
      <c r="F14534" s="2"/>
      <c r="G14534" s="2"/>
      <c r="H14534" s="2"/>
    </row>
    <row r="14535" spans="2:8">
      <c r="B14535" s="2" t="s">
        <v>14933</v>
      </c>
      <c r="C14535" s="2">
        <v>27</v>
      </c>
      <c r="D14535" s="2" t="s">
        <v>401</v>
      </c>
      <c r="E14535" s="2"/>
      <c r="F14535" s="2"/>
      <c r="G14535" s="2"/>
      <c r="H14535" s="2"/>
    </row>
    <row r="14536" spans="2:8">
      <c r="B14536" s="2" t="s">
        <v>14934</v>
      </c>
      <c r="C14536" s="2">
        <v>27</v>
      </c>
      <c r="D14536" s="2" t="s">
        <v>401</v>
      </c>
      <c r="E14536" s="2"/>
      <c r="F14536" s="2"/>
      <c r="G14536" s="2"/>
      <c r="H14536" s="2"/>
    </row>
    <row r="14537" spans="2:8">
      <c r="B14537" s="2" t="s">
        <v>14935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14936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14937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14938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14939</v>
      </c>
      <c r="C14541" s="2">
        <v>34</v>
      </c>
      <c r="D14541" s="2" t="s">
        <v>401</v>
      </c>
      <c r="E14541" s="2"/>
      <c r="F14541" s="2"/>
      <c r="G14541" s="2"/>
      <c r="H14541" s="2"/>
    </row>
    <row r="14542" spans="2:8">
      <c r="B14542" s="2" t="s">
        <v>14940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14941</v>
      </c>
      <c r="C14543" s="2">
        <v>34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14943</v>
      </c>
      <c r="C14545" s="2">
        <v>29</v>
      </c>
      <c r="D14545" s="2" t="s">
        <v>401</v>
      </c>
      <c r="E14545" s="2"/>
      <c r="F14545" s="2"/>
      <c r="G14545" s="2"/>
      <c r="H14545" s="2"/>
    </row>
    <row r="14546" spans="2:8">
      <c r="B14546" s="2" t="s">
        <v>14944</v>
      </c>
      <c r="C14546" s="2">
        <v>30</v>
      </c>
      <c r="D14546" s="2" t="s">
        <v>401</v>
      </c>
      <c r="E14546" s="2"/>
      <c r="F14546" s="2"/>
      <c r="G14546" s="2"/>
      <c r="H14546" s="2"/>
    </row>
    <row r="14547" spans="2:8">
      <c r="B14547" s="2" t="s">
        <v>14945</v>
      </c>
      <c r="C14547" s="2">
        <v>31</v>
      </c>
      <c r="D14547" s="2" t="s">
        <v>401</v>
      </c>
      <c r="E14547" s="2"/>
      <c r="F14547" s="2"/>
      <c r="G14547" s="2"/>
      <c r="H14547" s="2"/>
    </row>
    <row r="14548" spans="2:8">
      <c r="B14548" s="2" t="s">
        <v>14946</v>
      </c>
      <c r="C14548" s="2">
        <v>31</v>
      </c>
      <c r="D14548" s="2" t="s">
        <v>401</v>
      </c>
      <c r="E14548" s="2"/>
      <c r="F14548" s="2"/>
      <c r="G14548" s="2"/>
      <c r="H14548" s="2"/>
    </row>
    <row r="14549" spans="2:8">
      <c r="B14549" s="2" t="s">
        <v>14947</v>
      </c>
      <c r="C14549" s="2">
        <v>31</v>
      </c>
      <c r="D14549" s="2" t="s">
        <v>401</v>
      </c>
      <c r="E14549" s="2"/>
      <c r="F14549" s="2"/>
      <c r="G14549" s="2"/>
      <c r="H14549" s="2"/>
    </row>
    <row r="14550" spans="2:8">
      <c r="B14550" s="2" t="s">
        <v>14948</v>
      </c>
      <c r="C14550" s="2">
        <v>32</v>
      </c>
      <c r="D14550" s="2" t="s">
        <v>401</v>
      </c>
      <c r="E14550" s="2"/>
      <c r="F14550" s="2"/>
      <c r="G14550" s="2"/>
      <c r="H14550" s="2"/>
    </row>
    <row r="14551" spans="2:8">
      <c r="B14551" s="2" t="s">
        <v>14949</v>
      </c>
      <c r="C14551" s="2">
        <v>31</v>
      </c>
      <c r="D14551" s="2" t="s">
        <v>401</v>
      </c>
      <c r="E14551" s="2"/>
      <c r="F14551" s="2"/>
      <c r="G14551" s="2"/>
      <c r="H14551" s="2"/>
    </row>
    <row r="14552" spans="2:8">
      <c r="B14552" s="2" t="s">
        <v>14950</v>
      </c>
      <c r="C14552" s="2">
        <v>26</v>
      </c>
      <c r="D14552" s="2" t="s">
        <v>401</v>
      </c>
      <c r="E14552" s="2"/>
      <c r="F14552" s="2"/>
      <c r="G14552" s="2"/>
      <c r="H14552" s="2"/>
    </row>
    <row r="14553" spans="2:8">
      <c r="B14553" s="2" t="s">
        <v>14951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14952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14953</v>
      </c>
      <c r="C14555" s="2">
        <v>37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14954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14955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14957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14958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14959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14960</v>
      </c>
      <c r="C14562" s="2">
        <v>29</v>
      </c>
      <c r="D14562" s="2" t="s">
        <v>401</v>
      </c>
      <c r="E14562" s="2"/>
      <c r="F14562" s="2"/>
      <c r="G14562" s="2"/>
      <c r="H14562" s="2"/>
    </row>
    <row r="14563" spans="2:8">
      <c r="B14563" s="2" t="s">
        <v>14961</v>
      </c>
      <c r="C14563" s="2">
        <v>23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14962</v>
      </c>
      <c r="C14564" s="2">
        <v>26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14963</v>
      </c>
      <c r="C14565" s="2">
        <v>31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14964</v>
      </c>
      <c r="C14566" s="2">
        <v>32</v>
      </c>
      <c r="D14566" s="2" t="s">
        <v>401</v>
      </c>
      <c r="E14566" s="2"/>
      <c r="F14566" s="2"/>
      <c r="G14566" s="2"/>
      <c r="H14566" s="2"/>
    </row>
    <row r="14567" spans="2:8">
      <c r="B14567" s="2" t="s">
        <v>14965</v>
      </c>
      <c r="C14567" s="2">
        <v>31</v>
      </c>
      <c r="D14567" s="2" t="s">
        <v>401</v>
      </c>
      <c r="E14567" s="2"/>
      <c r="F14567" s="2"/>
      <c r="G14567" s="2"/>
      <c r="H14567" s="2"/>
    </row>
    <row r="14568" spans="2:8">
      <c r="B14568" s="2" t="s">
        <v>14966</v>
      </c>
      <c r="C14568" s="2">
        <v>30</v>
      </c>
      <c r="D14568" s="2" t="s">
        <v>401</v>
      </c>
      <c r="E14568" s="2"/>
      <c r="F14568" s="2"/>
      <c r="G14568" s="2"/>
      <c r="H14568" s="2"/>
    </row>
    <row r="14569" spans="2:8">
      <c r="B14569" s="2" t="s">
        <v>14967</v>
      </c>
      <c r="C14569" s="2">
        <v>28</v>
      </c>
      <c r="D14569" s="2" t="s">
        <v>401</v>
      </c>
      <c r="E14569" s="2"/>
      <c r="F14569" s="2"/>
      <c r="G14569" s="2"/>
      <c r="H14569" s="2"/>
    </row>
    <row r="14570" spans="2:8">
      <c r="B14570" s="2" t="s">
        <v>14968</v>
      </c>
      <c r="C14570" s="2">
        <v>28</v>
      </c>
      <c r="D14570" s="2" t="s">
        <v>401</v>
      </c>
      <c r="E14570" s="2"/>
      <c r="F14570" s="2"/>
      <c r="G14570" s="2"/>
      <c r="H14570" s="2"/>
    </row>
    <row r="14571" spans="2:8">
      <c r="B14571" s="2" t="s">
        <v>14969</v>
      </c>
      <c r="C14571" s="2">
        <v>36</v>
      </c>
      <c r="D14571" s="2" t="s">
        <v>401</v>
      </c>
      <c r="E14571" s="2"/>
      <c r="F14571" s="2"/>
      <c r="G14571" s="2"/>
      <c r="H14571" s="2"/>
    </row>
    <row r="14572" spans="2:8">
      <c r="B14572" s="2" t="s">
        <v>14970</v>
      </c>
      <c r="C14572" s="2">
        <v>33</v>
      </c>
      <c r="D14572" s="2" t="s">
        <v>401</v>
      </c>
      <c r="E14572" s="2"/>
      <c r="F14572" s="2"/>
      <c r="G14572" s="2"/>
      <c r="H14572" s="2"/>
    </row>
    <row r="14573" spans="2:8">
      <c r="B14573" s="2" t="s">
        <v>14971</v>
      </c>
      <c r="C14573" s="2">
        <v>29</v>
      </c>
      <c r="D14573" s="2" t="s">
        <v>401</v>
      </c>
      <c r="E14573" s="2"/>
      <c r="F14573" s="2"/>
      <c r="G14573" s="2"/>
      <c r="H14573" s="2"/>
    </row>
    <row r="14574" spans="2:8">
      <c r="B14574" s="2" t="s">
        <v>14972</v>
      </c>
      <c r="C14574" s="2">
        <v>31</v>
      </c>
      <c r="D14574" s="2" t="s">
        <v>401</v>
      </c>
      <c r="E14574" s="2"/>
      <c r="F14574" s="2"/>
      <c r="G14574" s="2"/>
      <c r="H14574" s="2"/>
    </row>
    <row r="14575" spans="2:8">
      <c r="B14575" s="2" t="s">
        <v>14973</v>
      </c>
      <c r="C14575" s="2">
        <v>31</v>
      </c>
      <c r="D14575" s="2" t="s">
        <v>401</v>
      </c>
      <c r="E14575" s="2"/>
      <c r="F14575" s="2"/>
      <c r="G14575" s="2"/>
      <c r="H14575" s="2"/>
    </row>
    <row r="14576" spans="2:8">
      <c r="B14576" s="2" t="s">
        <v>14974</v>
      </c>
      <c r="C14576" s="2">
        <v>31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14975</v>
      </c>
      <c r="C14577" s="2">
        <v>31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14976</v>
      </c>
      <c r="C14578" s="2">
        <v>35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14977</v>
      </c>
      <c r="C14579" s="2">
        <v>39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14978</v>
      </c>
      <c r="C14580" s="2">
        <v>36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14979</v>
      </c>
      <c r="C14581" s="2">
        <v>30</v>
      </c>
      <c r="D14581" s="2" t="s">
        <v>401</v>
      </c>
      <c r="E14581" s="2"/>
      <c r="F14581" s="2"/>
      <c r="G14581" s="2"/>
      <c r="H14581" s="2"/>
    </row>
    <row r="14582" spans="2:8">
      <c r="B14582" s="2" t="s">
        <v>14980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14981</v>
      </c>
      <c r="C14583" s="2">
        <v>42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14982</v>
      </c>
      <c r="C14584" s="2">
        <v>40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14985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14986</v>
      </c>
      <c r="C14588" s="2">
        <v>45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14987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14988</v>
      </c>
      <c r="C14590" s="2">
        <v>35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14989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14990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14991</v>
      </c>
      <c r="C14593" s="2">
        <v>41</v>
      </c>
      <c r="D14593" s="2" t="s">
        <v>401</v>
      </c>
      <c r="E14593" s="2"/>
      <c r="F14593" s="2"/>
      <c r="G14593" s="2"/>
      <c r="H14593" s="2"/>
    </row>
    <row r="14594" spans="2:8">
      <c r="B14594" s="2" t="s">
        <v>14992</v>
      </c>
      <c r="C14594" s="2">
        <v>40</v>
      </c>
      <c r="D14594" s="2" t="s">
        <v>401</v>
      </c>
      <c r="E14594" s="2"/>
      <c r="F14594" s="2"/>
      <c r="G14594" s="2"/>
      <c r="H14594" s="2"/>
    </row>
    <row r="14595" spans="2:8">
      <c r="B14595" s="2" t="s">
        <v>14993</v>
      </c>
      <c r="C14595" s="2">
        <v>36</v>
      </c>
      <c r="D14595" s="2" t="s">
        <v>401</v>
      </c>
      <c r="E14595" s="2"/>
      <c r="F14595" s="2"/>
      <c r="G14595" s="2"/>
      <c r="H14595" s="2"/>
    </row>
    <row r="14596" spans="2:8">
      <c r="B14596" s="2" t="s">
        <v>14994</v>
      </c>
      <c r="C14596" s="2">
        <v>34</v>
      </c>
      <c r="D14596" s="2" t="s">
        <v>401</v>
      </c>
      <c r="E14596" s="2"/>
      <c r="F14596" s="2"/>
      <c r="G14596" s="2"/>
      <c r="H14596" s="2"/>
    </row>
    <row r="14597" spans="2:8">
      <c r="B14597" s="2" t="s">
        <v>14995</v>
      </c>
      <c r="C14597" s="2">
        <v>28</v>
      </c>
      <c r="D14597" s="2" t="s">
        <v>401</v>
      </c>
      <c r="E14597" s="2"/>
      <c r="F14597" s="2"/>
      <c r="G14597" s="2"/>
      <c r="H14597" s="2"/>
    </row>
    <row r="14598" spans="2:8">
      <c r="B14598" s="2" t="s">
        <v>14996</v>
      </c>
      <c r="C14598" s="2">
        <v>31</v>
      </c>
      <c r="D14598" s="2" t="s">
        <v>401</v>
      </c>
      <c r="E14598" s="2"/>
      <c r="F14598" s="2"/>
      <c r="G14598" s="2"/>
      <c r="H14598" s="2"/>
    </row>
    <row r="14599" spans="2:8">
      <c r="B14599" s="2" t="s">
        <v>14997</v>
      </c>
      <c r="C14599" s="2">
        <v>30</v>
      </c>
      <c r="D14599" s="2" t="s">
        <v>401</v>
      </c>
      <c r="E14599" s="2"/>
      <c r="F14599" s="2"/>
      <c r="G14599" s="2"/>
      <c r="H14599" s="2"/>
    </row>
    <row r="14600" spans="2:8">
      <c r="B14600" s="2" t="s">
        <v>14998</v>
      </c>
      <c r="C14600" s="2">
        <v>30</v>
      </c>
      <c r="D14600" s="2" t="s">
        <v>401</v>
      </c>
      <c r="E14600" s="2"/>
      <c r="F14600" s="2"/>
      <c r="G14600" s="2"/>
      <c r="H14600" s="2"/>
    </row>
    <row r="14601" spans="2:8">
      <c r="B14601" s="2" t="s">
        <v>14999</v>
      </c>
      <c r="C14601" s="2">
        <v>29</v>
      </c>
      <c r="D14601" s="2" t="s">
        <v>401</v>
      </c>
      <c r="E14601" s="2"/>
      <c r="F14601" s="2"/>
      <c r="G14601" s="2"/>
      <c r="H14601" s="2"/>
    </row>
    <row r="14602" spans="2:8">
      <c r="B14602" s="2" t="s">
        <v>15000</v>
      </c>
      <c r="C14602" s="2">
        <v>29</v>
      </c>
      <c r="D14602" s="2" t="s">
        <v>401</v>
      </c>
      <c r="E14602" s="2"/>
      <c r="F14602" s="2"/>
      <c r="G14602" s="2"/>
      <c r="H14602" s="2"/>
    </row>
    <row r="14603" spans="2:8">
      <c r="B14603" s="2" t="s">
        <v>15001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15002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15003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15004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15005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15006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15007</v>
      </c>
      <c r="C14609" s="2">
        <v>25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15008</v>
      </c>
      <c r="C14610" s="2">
        <v>27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15009</v>
      </c>
      <c r="C14611" s="2">
        <v>29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15010</v>
      </c>
      <c r="C14612" s="2">
        <v>29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15011</v>
      </c>
      <c r="C14613" s="2">
        <v>29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15012</v>
      </c>
      <c r="C14614" s="2">
        <v>28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15013</v>
      </c>
      <c r="C14615" s="2">
        <v>28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15014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15015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15016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15017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15018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15019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15020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15021</v>
      </c>
      <c r="C14623" s="2">
        <v>41</v>
      </c>
      <c r="D14623" s="2" t="s">
        <v>401</v>
      </c>
      <c r="E14623" s="2"/>
      <c r="F14623" s="2"/>
      <c r="G14623" s="2"/>
      <c r="H14623" s="2"/>
    </row>
    <row r="14624" spans="2:8">
      <c r="B14624" s="2" t="s">
        <v>15022</v>
      </c>
      <c r="C14624" s="2">
        <v>44</v>
      </c>
      <c r="D14624" s="2" t="s">
        <v>401</v>
      </c>
      <c r="E14624" s="2"/>
      <c r="F14624" s="2"/>
      <c r="G14624" s="2"/>
      <c r="H14624" s="2"/>
    </row>
    <row r="14625" spans="2:8">
      <c r="B14625" s="2" t="s">
        <v>15023</v>
      </c>
      <c r="C14625" s="2">
        <v>41</v>
      </c>
      <c r="D14625" s="2" t="s">
        <v>401</v>
      </c>
      <c r="E14625" s="2"/>
      <c r="F14625" s="2"/>
      <c r="G14625" s="2"/>
      <c r="H14625" s="2"/>
    </row>
    <row r="14626" spans="2:8">
      <c r="B14626" s="2" t="s">
        <v>15024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15025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15026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15028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15029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15030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15031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15032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15033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15034</v>
      </c>
      <c r="C14636" s="2">
        <v>17</v>
      </c>
      <c r="D14636" s="2" t="s">
        <v>401</v>
      </c>
      <c r="E14636" s="2"/>
      <c r="F14636" s="2"/>
      <c r="G14636" s="2"/>
      <c r="H14636" s="2"/>
    </row>
    <row r="14637" spans="2:8">
      <c r="B14637" s="2" t="s">
        <v>15035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15037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15038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15039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15040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15041</v>
      </c>
      <c r="C14643" s="2">
        <v>22</v>
      </c>
      <c r="D14643" s="2" t="s">
        <v>401</v>
      </c>
      <c r="E14643" s="2"/>
      <c r="F14643" s="2"/>
      <c r="G14643" s="2"/>
      <c r="H14643" s="2"/>
    </row>
    <row r="14644" spans="2:8">
      <c r="B14644" s="2" t="s">
        <v>15042</v>
      </c>
      <c r="C14644" s="2">
        <v>30</v>
      </c>
      <c r="D14644" s="2" t="s">
        <v>401</v>
      </c>
      <c r="E14644" s="2"/>
      <c r="F14644" s="2"/>
      <c r="G14644" s="2"/>
      <c r="H14644" s="2"/>
    </row>
    <row r="14645" spans="2:8">
      <c r="B14645" s="2" t="s">
        <v>15043</v>
      </c>
      <c r="C14645" s="2">
        <v>26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15044</v>
      </c>
      <c r="C14646" s="2">
        <v>26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15045</v>
      </c>
      <c r="C14647" s="2">
        <v>8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15046</v>
      </c>
      <c r="C14648" s="2">
        <v>9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15047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15048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15049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15051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15052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15053</v>
      </c>
      <c r="C14655" s="2">
        <v>18</v>
      </c>
      <c r="D14655" s="2" t="s">
        <v>401</v>
      </c>
      <c r="E14655" s="2"/>
      <c r="F14655" s="2"/>
      <c r="G14655" s="2"/>
      <c r="H14655" s="2"/>
    </row>
    <row r="14656" spans="2:8">
      <c r="B14656" s="2" t="s">
        <v>15054</v>
      </c>
      <c r="C14656" s="2">
        <v>20</v>
      </c>
      <c r="D14656" s="2" t="s">
        <v>401</v>
      </c>
      <c r="E14656" s="2"/>
      <c r="F14656" s="2"/>
      <c r="G14656" s="2"/>
      <c r="H14656" s="2"/>
    </row>
    <row r="14657" spans="2:8">
      <c r="B14657" s="2" t="s">
        <v>15055</v>
      </c>
      <c r="C14657" s="2">
        <v>29</v>
      </c>
      <c r="D14657" s="2" t="s">
        <v>401</v>
      </c>
      <c r="E14657" s="2"/>
      <c r="F14657" s="2"/>
      <c r="G14657" s="2"/>
      <c r="H14657" s="2"/>
    </row>
    <row r="14658" spans="2:8">
      <c r="B14658" s="2" t="s">
        <v>15056</v>
      </c>
      <c r="C14658" s="2">
        <v>26</v>
      </c>
      <c r="D14658" s="2" t="s">
        <v>401</v>
      </c>
      <c r="E14658" s="2"/>
      <c r="F14658" s="2"/>
      <c r="G14658" s="2"/>
      <c r="H14658" s="2"/>
    </row>
    <row r="14659" spans="2:8">
      <c r="B14659" s="2" t="s">
        <v>15057</v>
      </c>
      <c r="C14659" s="2">
        <v>29</v>
      </c>
      <c r="D14659" s="2" t="s">
        <v>401</v>
      </c>
      <c r="E14659" s="2"/>
      <c r="F14659" s="2"/>
      <c r="G14659" s="2"/>
      <c r="H14659" s="2"/>
    </row>
    <row r="14660" spans="2:8">
      <c r="B14660" s="2" t="s">
        <v>15058</v>
      </c>
      <c r="C14660" s="2">
        <v>28</v>
      </c>
      <c r="D14660" s="2" t="s">
        <v>401</v>
      </c>
      <c r="E14660" s="2"/>
      <c r="F14660" s="2"/>
      <c r="G14660" s="2"/>
      <c r="H14660" s="2"/>
    </row>
    <row r="14661" spans="2:8">
      <c r="B14661" s="2" t="s">
        <v>15059</v>
      </c>
      <c r="C14661" s="2">
        <v>28</v>
      </c>
      <c r="D14661" s="2" t="s">
        <v>401</v>
      </c>
      <c r="E14661" s="2"/>
      <c r="F14661" s="2"/>
      <c r="G14661" s="2"/>
      <c r="H14661" s="2"/>
    </row>
    <row r="14662" spans="2:8">
      <c r="B14662" s="2" t="s">
        <v>15060</v>
      </c>
      <c r="C14662" s="2">
        <v>28</v>
      </c>
      <c r="D14662" s="2" t="s">
        <v>401</v>
      </c>
      <c r="E14662" s="2"/>
      <c r="F14662" s="2"/>
      <c r="G14662" s="2"/>
      <c r="H14662" s="2"/>
    </row>
    <row r="14663" spans="2:8">
      <c r="B14663" s="2" t="s">
        <v>15061</v>
      </c>
      <c r="C14663" s="2">
        <v>28</v>
      </c>
      <c r="D14663" s="2" t="s">
        <v>401</v>
      </c>
      <c r="E14663" s="2"/>
      <c r="F14663" s="2"/>
      <c r="G14663" s="2"/>
      <c r="H14663" s="2"/>
    </row>
    <row r="14664" spans="2:8">
      <c r="B14664" s="2" t="s">
        <v>15062</v>
      </c>
      <c r="C14664" s="2">
        <v>27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15063</v>
      </c>
      <c r="C14665" s="2">
        <v>24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15064</v>
      </c>
      <c r="C14666" s="2">
        <v>15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15065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15066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15068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15069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15070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15071</v>
      </c>
      <c r="C14673" s="2">
        <v>36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15072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15073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15074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15075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15076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15077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15078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15079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15080</v>
      </c>
      <c r="C14682" s="2">
        <v>19</v>
      </c>
      <c r="D14682" s="2" t="s">
        <v>401</v>
      </c>
      <c r="E14682" s="2"/>
      <c r="F14682" s="2"/>
      <c r="G14682" s="2"/>
      <c r="H14682" s="2"/>
    </row>
    <row r="14683" spans="2:8">
      <c r="B14683" s="2" t="s">
        <v>15081</v>
      </c>
      <c r="C14683" s="2">
        <v>17</v>
      </c>
      <c r="D14683" s="2" t="s">
        <v>401</v>
      </c>
      <c r="E14683" s="2"/>
      <c r="F14683" s="2"/>
      <c r="G14683" s="2"/>
      <c r="H14683" s="2"/>
    </row>
    <row r="14684" spans="2:8">
      <c r="B14684" s="2" t="s">
        <v>15082</v>
      </c>
      <c r="C14684" s="2">
        <v>18</v>
      </c>
      <c r="D14684" s="2" t="s">
        <v>401</v>
      </c>
      <c r="E14684" s="2"/>
      <c r="F14684" s="2"/>
      <c r="G14684" s="2"/>
      <c r="H14684" s="2"/>
    </row>
    <row r="14685" spans="2:8">
      <c r="B14685" s="2" t="s">
        <v>15083</v>
      </c>
      <c r="C14685" s="2">
        <v>20</v>
      </c>
      <c r="D14685" s="2" t="s">
        <v>401</v>
      </c>
      <c r="E14685" s="2"/>
      <c r="F14685" s="2"/>
      <c r="G14685" s="2"/>
      <c r="H14685" s="2"/>
    </row>
    <row r="14686" spans="2:8">
      <c r="B14686" s="2" t="s">
        <v>15084</v>
      </c>
      <c r="C14686" s="2">
        <v>23</v>
      </c>
      <c r="D14686" s="2" t="s">
        <v>401</v>
      </c>
      <c r="E14686" s="2"/>
      <c r="F14686" s="2"/>
      <c r="G14686" s="2"/>
      <c r="H14686" s="2"/>
    </row>
    <row r="14687" spans="2:8">
      <c r="B14687" s="2" t="s">
        <v>15085</v>
      </c>
      <c r="C14687" s="2">
        <v>24</v>
      </c>
      <c r="D14687" s="2" t="s">
        <v>401</v>
      </c>
      <c r="E14687" s="2"/>
      <c r="F14687" s="2"/>
      <c r="G14687" s="2"/>
      <c r="H14687" s="2"/>
    </row>
    <row r="14688" spans="2:8">
      <c r="B14688" s="2" t="s">
        <v>15086</v>
      </c>
      <c r="C14688" s="2">
        <v>24</v>
      </c>
      <c r="D14688" s="2" t="s">
        <v>401</v>
      </c>
      <c r="E14688" s="2"/>
      <c r="F14688" s="2"/>
      <c r="G14688" s="2"/>
      <c r="H14688" s="2"/>
    </row>
    <row r="14689" spans="2:8">
      <c r="B14689" s="2" t="s">
        <v>15087</v>
      </c>
      <c r="C14689" s="2">
        <v>28</v>
      </c>
      <c r="D14689" s="2" t="s">
        <v>401</v>
      </c>
      <c r="E14689" s="2"/>
      <c r="F14689" s="2"/>
      <c r="G14689" s="2"/>
      <c r="H14689" s="2"/>
    </row>
    <row r="14690" spans="2:8">
      <c r="B14690" s="2" t="s">
        <v>15088</v>
      </c>
      <c r="C14690" s="2">
        <v>25</v>
      </c>
      <c r="D14690" s="2" t="s">
        <v>401</v>
      </c>
      <c r="E14690" s="2"/>
      <c r="F14690" s="2"/>
      <c r="G14690" s="2"/>
      <c r="H14690" s="2"/>
    </row>
    <row r="14691" spans="2:8">
      <c r="B14691" s="2" t="s">
        <v>15089</v>
      </c>
      <c r="C14691" s="2">
        <v>27</v>
      </c>
      <c r="D14691" s="2" t="s">
        <v>401</v>
      </c>
      <c r="E14691" s="2"/>
      <c r="F14691" s="2"/>
      <c r="G14691" s="2"/>
      <c r="H14691" s="2"/>
    </row>
    <row r="14692" spans="2:8">
      <c r="B14692" s="2" t="s">
        <v>15090</v>
      </c>
      <c r="C14692" s="2">
        <v>31</v>
      </c>
      <c r="D14692" s="2" t="s">
        <v>401</v>
      </c>
      <c r="E14692" s="2"/>
      <c r="F14692" s="2"/>
      <c r="G14692" s="2"/>
      <c r="H14692" s="2"/>
    </row>
    <row r="14693" spans="2:8">
      <c r="B14693" s="2" t="s">
        <v>15091</v>
      </c>
      <c r="C14693" s="2">
        <v>32</v>
      </c>
      <c r="D14693" s="2" t="s">
        <v>401</v>
      </c>
      <c r="E14693" s="2"/>
      <c r="F14693" s="2"/>
      <c r="G14693" s="2"/>
      <c r="H14693" s="2"/>
    </row>
    <row r="14694" spans="2:8">
      <c r="B14694" s="2" t="s">
        <v>15092</v>
      </c>
      <c r="C14694" s="2">
        <v>29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15093</v>
      </c>
      <c r="C14695" s="2">
        <v>28</v>
      </c>
      <c r="D14695" s="2" t="s">
        <v>401</v>
      </c>
      <c r="E14695" s="2"/>
      <c r="F14695" s="2"/>
      <c r="G14695" s="2"/>
      <c r="H14695" s="2"/>
    </row>
    <row r="14696" spans="2:8">
      <c r="B14696" s="2" t="s">
        <v>15094</v>
      </c>
      <c r="C14696" s="2">
        <v>26</v>
      </c>
      <c r="D14696" s="2" t="s">
        <v>401</v>
      </c>
      <c r="E14696" s="2"/>
      <c r="F14696" s="2"/>
      <c r="G14696" s="2"/>
      <c r="H14696" s="2"/>
    </row>
    <row r="14697" spans="2:8">
      <c r="B14697" s="2" t="s">
        <v>15095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15096</v>
      </c>
      <c r="C14698" s="2">
        <v>38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15097</v>
      </c>
      <c r="C14699" s="2">
        <v>37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15098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15099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15100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15101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15102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15103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15104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15105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15106</v>
      </c>
      <c r="C14708" s="2">
        <v>28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15107</v>
      </c>
      <c r="C14709" s="2">
        <v>33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15108</v>
      </c>
      <c r="C14710" s="2">
        <v>30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15109</v>
      </c>
      <c r="C14711" s="2">
        <v>30</v>
      </c>
      <c r="D14711" s="2" t="s">
        <v>401</v>
      </c>
      <c r="E14711" s="2"/>
      <c r="F14711" s="2"/>
      <c r="G14711" s="2"/>
      <c r="H14711" s="2"/>
    </row>
    <row r="14712" spans="2:8">
      <c r="B14712" s="2" t="s">
        <v>15110</v>
      </c>
      <c r="C14712" s="2">
        <v>31</v>
      </c>
      <c r="D14712" s="2" t="s">
        <v>401</v>
      </c>
      <c r="E14712" s="2"/>
      <c r="F14712" s="2"/>
      <c r="G14712" s="2"/>
      <c r="H14712" s="2"/>
    </row>
    <row r="14713" spans="2:8">
      <c r="B14713" s="2" t="s">
        <v>15111</v>
      </c>
      <c r="C14713" s="2">
        <v>31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15112</v>
      </c>
      <c r="C14714" s="2">
        <v>30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15113</v>
      </c>
      <c r="C14715" s="2">
        <v>27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15114</v>
      </c>
      <c r="C14716" s="2">
        <v>27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15115</v>
      </c>
      <c r="C14717" s="2">
        <v>27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15116</v>
      </c>
      <c r="C14718" s="2">
        <v>36</v>
      </c>
      <c r="D14718" s="2" t="s">
        <v>401</v>
      </c>
      <c r="E14718" s="2"/>
      <c r="F14718" s="2"/>
      <c r="G14718" s="2"/>
      <c r="H14718" s="2"/>
    </row>
    <row r="14719" spans="2:8">
      <c r="B14719" s="2" t="s">
        <v>15117</v>
      </c>
      <c r="C14719" s="2">
        <v>33</v>
      </c>
      <c r="D14719" s="2" t="s">
        <v>401</v>
      </c>
      <c r="E14719" s="2"/>
      <c r="F14719" s="2"/>
      <c r="G14719" s="2"/>
      <c r="H14719" s="2"/>
    </row>
    <row r="14720" spans="2:8">
      <c r="B14720" s="2" t="s">
        <v>15118</v>
      </c>
      <c r="C14720" s="2">
        <v>31</v>
      </c>
      <c r="D14720" s="2" t="s">
        <v>401</v>
      </c>
      <c r="E14720" s="2"/>
      <c r="F14720" s="2"/>
      <c r="G14720" s="2"/>
      <c r="H14720" s="2"/>
    </row>
    <row r="14721" spans="2:8">
      <c r="B14721" s="2" t="s">
        <v>15119</v>
      </c>
      <c r="C14721" s="2">
        <v>29</v>
      </c>
      <c r="D14721" s="2" t="s">
        <v>401</v>
      </c>
      <c r="E14721" s="2"/>
      <c r="F14721" s="2"/>
      <c r="G14721" s="2"/>
      <c r="H14721" s="2"/>
    </row>
    <row r="14722" spans="2:8">
      <c r="B14722" s="2" t="s">
        <v>15120</v>
      </c>
      <c r="C14722" s="2">
        <v>31</v>
      </c>
      <c r="D14722" s="2" t="s">
        <v>401</v>
      </c>
      <c r="E14722" s="2"/>
      <c r="F14722" s="2"/>
      <c r="G14722" s="2"/>
      <c r="H14722" s="2"/>
    </row>
    <row r="14723" spans="2:8">
      <c r="B14723" s="2" t="s">
        <v>15121</v>
      </c>
      <c r="C14723" s="2">
        <v>30</v>
      </c>
      <c r="D14723" s="2" t="s">
        <v>401</v>
      </c>
      <c r="E14723" s="2"/>
      <c r="F14723" s="2"/>
      <c r="G14723" s="2"/>
      <c r="H14723" s="2"/>
    </row>
    <row r="14724" spans="2:8">
      <c r="B14724" s="2" t="s">
        <v>15122</v>
      </c>
      <c r="C14724" s="2">
        <v>29</v>
      </c>
      <c r="D14724" s="2" t="s">
        <v>401</v>
      </c>
      <c r="E14724" s="2"/>
      <c r="F14724" s="2"/>
      <c r="G14724" s="2"/>
      <c r="H14724" s="2"/>
    </row>
    <row r="14725" spans="2:8">
      <c r="B14725" s="2" t="s">
        <v>15123</v>
      </c>
      <c r="C14725" s="2">
        <v>13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15124</v>
      </c>
      <c r="C14726" s="2">
        <v>23</v>
      </c>
      <c r="D14726" s="2" t="s">
        <v>401</v>
      </c>
      <c r="E14726" s="2"/>
      <c r="F14726" s="2"/>
      <c r="G14726" s="2"/>
      <c r="H14726" s="2"/>
    </row>
    <row r="14727" spans="2:8">
      <c r="B14727" s="2" t="s">
        <v>15125</v>
      </c>
      <c r="C14727" s="2">
        <v>27</v>
      </c>
      <c r="D14727" s="2" t="s">
        <v>401</v>
      </c>
      <c r="E14727" s="2"/>
      <c r="F14727" s="2"/>
      <c r="G14727" s="2"/>
      <c r="H14727" s="2"/>
    </row>
    <row r="14728" spans="2:8">
      <c r="B14728" s="2" t="s">
        <v>15126</v>
      </c>
      <c r="C14728" s="2">
        <v>29</v>
      </c>
      <c r="D14728" s="2" t="s">
        <v>401</v>
      </c>
      <c r="E14728" s="2"/>
      <c r="F14728" s="2"/>
      <c r="G14728" s="2"/>
      <c r="H14728" s="2"/>
    </row>
    <row r="14729" spans="2:8">
      <c r="B14729" s="2" t="s">
        <v>15127</v>
      </c>
      <c r="C14729" s="2">
        <v>28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15128</v>
      </c>
      <c r="C14730" s="2">
        <v>25</v>
      </c>
      <c r="D14730" s="2" t="s">
        <v>401</v>
      </c>
      <c r="E14730" s="2"/>
      <c r="F14730" s="2"/>
      <c r="G14730" s="2"/>
      <c r="H14730" s="2"/>
    </row>
    <row r="14731" spans="2:8">
      <c r="B14731" s="2" t="s">
        <v>15129</v>
      </c>
      <c r="C14731" s="2">
        <v>20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15130</v>
      </c>
      <c r="C14732" s="2">
        <v>12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15131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15138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15139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15140</v>
      </c>
      <c r="C14742" s="2">
        <v>23</v>
      </c>
      <c r="D14742" s="2" t="s">
        <v>401</v>
      </c>
      <c r="E14742" s="2"/>
      <c r="F14742" s="2"/>
      <c r="G14742" s="2"/>
      <c r="H14742" s="2"/>
    </row>
    <row r="14743" spans="2:8">
      <c r="B14743" s="2" t="s">
        <v>15141</v>
      </c>
      <c r="C14743" s="2">
        <v>25</v>
      </c>
      <c r="D14743" s="2" t="s">
        <v>401</v>
      </c>
      <c r="E14743" s="2"/>
      <c r="F14743" s="2"/>
      <c r="G14743" s="2"/>
      <c r="H14743" s="2"/>
    </row>
    <row r="14744" spans="2:8">
      <c r="B14744" s="2" t="s">
        <v>15142</v>
      </c>
      <c r="C14744" s="2">
        <v>32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15143</v>
      </c>
      <c r="C14745" s="2">
        <v>37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15144</v>
      </c>
      <c r="C14746" s="2">
        <v>39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15145</v>
      </c>
      <c r="C14747" s="2">
        <v>38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15147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15148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15149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15150</v>
      </c>
      <c r="C14752" s="2">
        <v>34</v>
      </c>
      <c r="D14752" s="2" t="s">
        <v>401</v>
      </c>
      <c r="E14752" s="2"/>
      <c r="F14752" s="2"/>
      <c r="G14752" s="2"/>
      <c r="H14752" s="2"/>
    </row>
    <row r="14753" spans="2:8">
      <c r="B14753" s="2" t="s">
        <v>15151</v>
      </c>
      <c r="C14753" s="2">
        <v>35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15152</v>
      </c>
      <c r="C14754" s="2">
        <v>34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15153</v>
      </c>
      <c r="C14755" s="2">
        <v>32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15154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15155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15156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15158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15159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15160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15161</v>
      </c>
      <c r="C14763" s="2">
        <v>11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15162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15163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15164</v>
      </c>
      <c r="C14766" s="2">
        <v>20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15165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15166</v>
      </c>
      <c r="C14768" s="2">
        <v>25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15167</v>
      </c>
      <c r="C14769" s="2">
        <v>21</v>
      </c>
      <c r="D14769" s="2" t="s">
        <v>401</v>
      </c>
      <c r="E14769" s="2"/>
      <c r="F14769" s="2"/>
      <c r="G14769" s="2"/>
      <c r="H14769" s="2"/>
    </row>
    <row r="14770" spans="2:8">
      <c r="B14770" s="2" t="s">
        <v>15168</v>
      </c>
      <c r="C14770" s="2">
        <v>20</v>
      </c>
      <c r="D14770" s="2" t="s">
        <v>401</v>
      </c>
      <c r="E14770" s="2"/>
      <c r="F14770" s="2"/>
      <c r="G14770" s="2"/>
      <c r="H14770" s="2"/>
    </row>
    <row r="14771" spans="2:8">
      <c r="B14771" s="2" t="s">
        <v>15169</v>
      </c>
      <c r="C14771" s="2">
        <v>19</v>
      </c>
      <c r="D14771" s="2" t="s">
        <v>401</v>
      </c>
      <c r="E14771" s="2"/>
      <c r="F14771" s="2"/>
      <c r="G14771" s="2"/>
      <c r="H14771" s="2"/>
    </row>
    <row r="14772" spans="2:8">
      <c r="B14772" s="2" t="s">
        <v>15170</v>
      </c>
      <c r="C14772" s="2">
        <v>19</v>
      </c>
      <c r="D14772" s="2" t="s">
        <v>401</v>
      </c>
      <c r="E14772" s="2"/>
      <c r="F14772" s="2"/>
      <c r="G14772" s="2"/>
      <c r="H14772" s="2"/>
    </row>
    <row r="14773" spans="2:8">
      <c r="B14773" s="2" t="s">
        <v>15171</v>
      </c>
      <c r="C14773" s="2">
        <v>48</v>
      </c>
      <c r="D14773" s="2" t="s">
        <v>401</v>
      </c>
      <c r="E14773" s="2"/>
      <c r="F14773" s="2"/>
      <c r="G14773" s="2"/>
      <c r="H14773" s="2"/>
    </row>
    <row r="14774" spans="2:8">
      <c r="B14774" s="2" t="s">
        <v>15172</v>
      </c>
      <c r="C14774" s="2">
        <v>48</v>
      </c>
      <c r="D14774" s="2" t="s">
        <v>401</v>
      </c>
      <c r="E14774" s="2"/>
      <c r="F14774" s="2"/>
      <c r="G14774" s="2"/>
      <c r="H14774" s="2"/>
    </row>
    <row r="14775" spans="2:8">
      <c r="B14775" s="2" t="s">
        <v>15173</v>
      </c>
      <c r="C14775" s="2">
        <v>47</v>
      </c>
      <c r="D14775" s="2" t="s">
        <v>401</v>
      </c>
      <c r="E14775" s="2"/>
      <c r="F14775" s="2"/>
      <c r="G14775" s="2"/>
      <c r="H14775" s="2"/>
    </row>
    <row r="14776" spans="2:8">
      <c r="B14776" s="2" t="s">
        <v>15174</v>
      </c>
      <c r="C14776" s="2">
        <v>37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15175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15176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15177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15178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15179</v>
      </c>
      <c r="C14781" s="2">
        <v>24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15180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15181</v>
      </c>
      <c r="C14783" s="2">
        <v>16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15182</v>
      </c>
      <c r="C14784" s="2">
        <v>12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15184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15186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15188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15189</v>
      </c>
      <c r="C14791" s="2">
        <v>28</v>
      </c>
      <c r="D14791" s="2" t="s">
        <v>401</v>
      </c>
      <c r="E14791" s="2"/>
      <c r="F14791" s="2"/>
      <c r="G14791" s="2"/>
      <c r="H14791" s="2"/>
    </row>
    <row r="14792" spans="2:8">
      <c r="B14792" s="2" t="s">
        <v>15190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15191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15192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15193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15194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15195</v>
      </c>
      <c r="C14797" s="2">
        <v>21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15196</v>
      </c>
      <c r="C14798" s="2">
        <v>34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15197</v>
      </c>
      <c r="C14799" s="2">
        <v>37</v>
      </c>
      <c r="D14799" s="2" t="s">
        <v>401</v>
      </c>
      <c r="E14799" s="2"/>
      <c r="F14799" s="2"/>
      <c r="G14799" s="2"/>
      <c r="H14799" s="2"/>
    </row>
    <row r="14800" spans="2:8">
      <c r="B14800" s="2" t="s">
        <v>15198</v>
      </c>
      <c r="C14800" s="2">
        <v>37</v>
      </c>
      <c r="D14800" s="2" t="s">
        <v>401</v>
      </c>
      <c r="E14800" s="2"/>
      <c r="F14800" s="2"/>
      <c r="G14800" s="2"/>
      <c r="H14800" s="2"/>
    </row>
    <row r="14801" spans="2:8">
      <c r="B14801" s="2" t="s">
        <v>15199</v>
      </c>
      <c r="C14801" s="2">
        <v>36</v>
      </c>
      <c r="D14801" s="2" t="s">
        <v>401</v>
      </c>
      <c r="E14801" s="2"/>
      <c r="F14801" s="2"/>
      <c r="G14801" s="2"/>
      <c r="H14801" s="2"/>
    </row>
    <row r="14802" spans="2:8">
      <c r="B14802" s="2" t="s">
        <v>15200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15201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15202</v>
      </c>
      <c r="C14804" s="2">
        <v>31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15203</v>
      </c>
      <c r="C14805" s="2">
        <v>27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15204</v>
      </c>
      <c r="C14806" s="2">
        <v>23</v>
      </c>
      <c r="D14806" s="2" t="s">
        <v>401</v>
      </c>
      <c r="E14806" s="2"/>
      <c r="F14806" s="2"/>
      <c r="G14806" s="2"/>
      <c r="H14806" s="2"/>
    </row>
    <row r="14807" spans="2:8">
      <c r="B14807" s="2" t="s">
        <v>15205</v>
      </c>
      <c r="C14807" s="2">
        <v>30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15206</v>
      </c>
      <c r="C14808" s="2">
        <v>31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15207</v>
      </c>
      <c r="C14809" s="2">
        <v>33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15208</v>
      </c>
      <c r="C14810" s="2">
        <v>35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15209</v>
      </c>
      <c r="C14811" s="2">
        <v>35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15210</v>
      </c>
      <c r="C14812" s="2">
        <v>32</v>
      </c>
      <c r="D14812" s="2" t="s">
        <v>401</v>
      </c>
      <c r="E14812" s="2"/>
      <c r="F14812" s="2"/>
      <c r="G14812" s="2"/>
      <c r="H14812" s="2"/>
    </row>
    <row r="14813" spans="2:8">
      <c r="B14813" s="2" t="s">
        <v>15211</v>
      </c>
      <c r="C14813" s="2">
        <v>36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15212</v>
      </c>
      <c r="C14814" s="2">
        <v>38</v>
      </c>
      <c r="D14814" s="2" t="s">
        <v>401</v>
      </c>
      <c r="E14814" s="2"/>
      <c r="F14814" s="2"/>
      <c r="G14814" s="2"/>
      <c r="H14814" s="2"/>
    </row>
    <row r="14815" spans="2:8">
      <c r="B14815" s="2" t="s">
        <v>15213</v>
      </c>
      <c r="C14815" s="2">
        <v>39</v>
      </c>
      <c r="D14815" s="2" t="s">
        <v>401</v>
      </c>
      <c r="E14815" s="2"/>
      <c r="F14815" s="2"/>
      <c r="G14815" s="2"/>
      <c r="H14815" s="2"/>
    </row>
    <row r="14816" spans="2:8">
      <c r="B14816" s="2" t="s">
        <v>15214</v>
      </c>
      <c r="C14816" s="2">
        <v>36</v>
      </c>
      <c r="D14816" s="2" t="s">
        <v>401</v>
      </c>
      <c r="E14816" s="2"/>
      <c r="F14816" s="2"/>
      <c r="G14816" s="2"/>
      <c r="H14816" s="2"/>
    </row>
    <row r="14817" spans="2:8">
      <c r="B14817" s="2" t="s">
        <v>15215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15216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15217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15218</v>
      </c>
      <c r="C14820" s="2">
        <v>38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15219</v>
      </c>
      <c r="C14821" s="2">
        <v>36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15220</v>
      </c>
      <c r="C14822" s="2">
        <v>26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15221</v>
      </c>
      <c r="C14823" s="2">
        <v>29</v>
      </c>
      <c r="D14823" s="2" t="s">
        <v>401</v>
      </c>
      <c r="E14823" s="2"/>
      <c r="F14823" s="2"/>
      <c r="G14823" s="2"/>
      <c r="H14823" s="2"/>
    </row>
    <row r="14824" spans="2:8">
      <c r="B14824" s="2" t="s">
        <v>15222</v>
      </c>
      <c r="C14824" s="2">
        <v>29</v>
      </c>
      <c r="D14824" s="2" t="s">
        <v>401</v>
      </c>
      <c r="E14824" s="2"/>
      <c r="F14824" s="2"/>
      <c r="G14824" s="2"/>
      <c r="H14824" s="2"/>
    </row>
    <row r="14825" spans="2:8">
      <c r="B14825" s="2" t="s">
        <v>15223</v>
      </c>
      <c r="C14825" s="2">
        <v>29</v>
      </c>
      <c r="D14825" s="2" t="s">
        <v>401</v>
      </c>
      <c r="E14825" s="2"/>
      <c r="F14825" s="2"/>
      <c r="G14825" s="2"/>
      <c r="H14825" s="2"/>
    </row>
    <row r="14826" spans="2:8">
      <c r="B14826" s="2" t="s">
        <v>15224</v>
      </c>
      <c r="C14826" s="2">
        <v>27</v>
      </c>
      <c r="D14826" s="2" t="s">
        <v>401</v>
      </c>
      <c r="E14826" s="2"/>
      <c r="F14826" s="2"/>
      <c r="G14826" s="2"/>
      <c r="H14826" s="2"/>
    </row>
    <row r="14827" spans="2:8">
      <c r="B14827" s="2" t="s">
        <v>15225</v>
      </c>
      <c r="C14827" s="2">
        <v>28</v>
      </c>
      <c r="D14827" s="2" t="s">
        <v>401</v>
      </c>
      <c r="E14827" s="2"/>
      <c r="F14827" s="2"/>
      <c r="G14827" s="2"/>
      <c r="H14827" s="2"/>
    </row>
    <row r="14828" spans="2:8">
      <c r="B14828" s="2" t="s">
        <v>15226</v>
      </c>
      <c r="C14828" s="2">
        <v>17</v>
      </c>
      <c r="D14828" s="2" t="s">
        <v>401</v>
      </c>
      <c r="E14828" s="2"/>
      <c r="F14828" s="2"/>
      <c r="G14828" s="2"/>
      <c r="H14828" s="2"/>
    </row>
    <row r="14829" spans="2:8">
      <c r="B14829" s="2" t="s">
        <v>15227</v>
      </c>
      <c r="C14829" s="2">
        <v>26</v>
      </c>
      <c r="D14829" s="2" t="s">
        <v>401</v>
      </c>
      <c r="E14829" s="2"/>
      <c r="F14829" s="2"/>
      <c r="G14829" s="2"/>
      <c r="H14829" s="2"/>
    </row>
    <row r="14830" spans="2:8">
      <c r="B14830" s="2" t="s">
        <v>15228</v>
      </c>
      <c r="C14830" s="2">
        <v>28</v>
      </c>
      <c r="D14830" s="2" t="s">
        <v>401</v>
      </c>
      <c r="E14830" s="2"/>
      <c r="F14830" s="2"/>
      <c r="G14830" s="2"/>
      <c r="H14830" s="2"/>
    </row>
    <row r="14831" spans="2:8">
      <c r="B14831" s="2" t="s">
        <v>15229</v>
      </c>
      <c r="C14831" s="2">
        <v>25</v>
      </c>
      <c r="D14831" s="2" t="s">
        <v>401</v>
      </c>
      <c r="E14831" s="2"/>
      <c r="F14831" s="2"/>
      <c r="G14831" s="2"/>
      <c r="H14831" s="2"/>
    </row>
    <row r="14832" spans="2:8">
      <c r="B14832" s="2" t="s">
        <v>15230</v>
      </c>
      <c r="C14832" s="2">
        <v>24</v>
      </c>
      <c r="D14832" s="2" t="s">
        <v>401</v>
      </c>
      <c r="E14832" s="2"/>
      <c r="F14832" s="2"/>
      <c r="G14832" s="2"/>
      <c r="H14832" s="2"/>
    </row>
    <row r="14833" spans="2:8">
      <c r="B14833" s="2" t="s">
        <v>15231</v>
      </c>
      <c r="C14833" s="2">
        <v>23</v>
      </c>
      <c r="D14833" s="2" t="s">
        <v>401</v>
      </c>
      <c r="E14833" s="2"/>
      <c r="F14833" s="2"/>
      <c r="G14833" s="2"/>
      <c r="H14833" s="2"/>
    </row>
    <row r="14834" spans="2:8">
      <c r="B14834" s="2" t="s">
        <v>15232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15233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15234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15235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15236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15237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15238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15239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15240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15243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15244</v>
      </c>
      <c r="C14846" s="2">
        <v>33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15245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15246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15247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15248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15249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15251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15252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15253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15254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15255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15256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15257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15258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15259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15260</v>
      </c>
      <c r="C14862" s="2">
        <v>30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15261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15264</v>
      </c>
      <c r="C14866" s="2">
        <v>12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15265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15266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15267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15268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15269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15270</v>
      </c>
      <c r="C14872" s="2">
        <v>31</v>
      </c>
      <c r="D14872" s="2" t="s">
        <v>401</v>
      </c>
      <c r="E14872" s="2"/>
      <c r="F14872" s="2"/>
      <c r="G14872" s="2"/>
      <c r="H14872" s="2"/>
    </row>
    <row r="14873" spans="2:8">
      <c r="B14873" s="2" t="s">
        <v>15271</v>
      </c>
      <c r="C14873" s="2">
        <v>33</v>
      </c>
      <c r="D14873" s="2" t="s">
        <v>401</v>
      </c>
      <c r="E14873" s="2"/>
      <c r="F14873" s="2"/>
      <c r="G14873" s="2"/>
      <c r="H14873" s="2"/>
    </row>
    <row r="14874" spans="2:8">
      <c r="B14874" s="2" t="s">
        <v>15272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15276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15277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15278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15279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15281</v>
      </c>
      <c r="C14883" s="2">
        <v>25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15282</v>
      </c>
      <c r="C14884" s="2">
        <v>31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15283</v>
      </c>
      <c r="C14885" s="2">
        <v>33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15284</v>
      </c>
      <c r="C14886" s="2">
        <v>31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15285</v>
      </c>
      <c r="C14887" s="2">
        <v>29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15286</v>
      </c>
      <c r="C14888" s="2">
        <v>28</v>
      </c>
      <c r="D14888" s="2" t="s">
        <v>401</v>
      </c>
      <c r="E14888" s="2"/>
      <c r="F14888" s="2"/>
      <c r="G14888" s="2"/>
      <c r="H14888" s="2"/>
    </row>
    <row r="14889" spans="2:8">
      <c r="B14889" s="2" t="s">
        <v>15287</v>
      </c>
      <c r="C14889" s="2">
        <v>27</v>
      </c>
      <c r="D14889" s="2" t="s">
        <v>401</v>
      </c>
      <c r="E14889" s="2"/>
      <c r="F14889" s="2"/>
      <c r="G14889" s="2"/>
      <c r="H14889" s="2"/>
    </row>
    <row r="14890" spans="2:8">
      <c r="B14890" s="2" t="s">
        <v>15288</v>
      </c>
      <c r="C14890" s="2">
        <v>22</v>
      </c>
      <c r="D14890" s="2" t="s">
        <v>401</v>
      </c>
      <c r="E14890" s="2"/>
      <c r="F14890" s="2"/>
      <c r="G14890" s="2"/>
      <c r="H14890" s="2"/>
    </row>
    <row r="14891" spans="2:8">
      <c r="B14891" s="2" t="s">
        <v>15289</v>
      </c>
      <c r="C14891" s="2">
        <v>25</v>
      </c>
      <c r="D14891" s="2" t="s">
        <v>401</v>
      </c>
      <c r="E14891" s="2"/>
      <c r="F14891" s="2"/>
      <c r="G14891" s="2"/>
      <c r="H14891" s="2"/>
    </row>
    <row r="14892" spans="2:8">
      <c r="B14892" s="2" t="s">
        <v>15290</v>
      </c>
      <c r="C14892" s="2">
        <v>26</v>
      </c>
      <c r="D14892" s="2" t="s">
        <v>401</v>
      </c>
      <c r="E14892" s="2"/>
      <c r="F14892" s="2"/>
      <c r="G14892" s="2"/>
      <c r="H14892" s="2"/>
    </row>
    <row r="14893" spans="2:8">
      <c r="B14893" s="2" t="s">
        <v>15291</v>
      </c>
      <c r="C14893" s="2">
        <v>26</v>
      </c>
      <c r="D14893" s="2" t="s">
        <v>401</v>
      </c>
      <c r="E14893" s="2"/>
      <c r="F14893" s="2"/>
      <c r="G14893" s="2"/>
      <c r="H14893" s="2"/>
    </row>
    <row r="14894" spans="2:8">
      <c r="B14894" s="2" t="s">
        <v>15292</v>
      </c>
      <c r="C14894" s="2">
        <v>24</v>
      </c>
      <c r="D14894" s="2" t="s">
        <v>401</v>
      </c>
      <c r="E14894" s="2"/>
      <c r="F14894" s="2"/>
      <c r="G14894" s="2"/>
      <c r="H14894" s="2"/>
    </row>
    <row r="14895" spans="2:8">
      <c r="B14895" s="2" t="s">
        <v>15293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15294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15295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15296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15297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15298</v>
      </c>
      <c r="C14900" s="2">
        <v>34</v>
      </c>
      <c r="D14900" s="2" t="s">
        <v>401</v>
      </c>
      <c r="E14900" s="2"/>
      <c r="F14900" s="2"/>
      <c r="G14900" s="2"/>
      <c r="H14900" s="2"/>
    </row>
    <row r="14901" spans="2:8">
      <c r="B14901" s="2" t="s">
        <v>15299</v>
      </c>
      <c r="C14901" s="2">
        <v>33</v>
      </c>
      <c r="D14901" s="2" t="s">
        <v>401</v>
      </c>
      <c r="E14901" s="2"/>
      <c r="F14901" s="2"/>
      <c r="G14901" s="2"/>
      <c r="H14901" s="2"/>
    </row>
    <row r="14902" spans="2:8">
      <c r="B14902" s="2" t="s">
        <v>15300</v>
      </c>
      <c r="C14902" s="2">
        <v>27</v>
      </c>
      <c r="D14902" s="2" t="s">
        <v>401</v>
      </c>
      <c r="E14902" s="2"/>
      <c r="F14902" s="2"/>
      <c r="G14902" s="2"/>
      <c r="H14902" s="2"/>
    </row>
    <row r="14903" spans="2:8">
      <c r="B14903" s="2" t="s">
        <v>15301</v>
      </c>
      <c r="C14903" s="2">
        <v>25</v>
      </c>
      <c r="D14903" s="2" t="s">
        <v>401</v>
      </c>
      <c r="E14903" s="2"/>
      <c r="F14903" s="2"/>
      <c r="G14903" s="2"/>
      <c r="H14903" s="2"/>
    </row>
    <row r="14904" spans="2:8">
      <c r="B14904" s="2" t="s">
        <v>15302</v>
      </c>
      <c r="C14904" s="2">
        <v>31</v>
      </c>
      <c r="D14904" s="2" t="s">
        <v>401</v>
      </c>
      <c r="E14904" s="2"/>
      <c r="F14904" s="2"/>
      <c r="G14904" s="2"/>
      <c r="H14904" s="2"/>
    </row>
    <row r="14905" spans="2:8">
      <c r="B14905" s="2" t="s">
        <v>15303</v>
      </c>
      <c r="C14905" s="2">
        <v>37</v>
      </c>
      <c r="D14905" s="2" t="s">
        <v>401</v>
      </c>
      <c r="E14905" s="2"/>
      <c r="F14905" s="2"/>
      <c r="G14905" s="2"/>
      <c r="H14905" s="2"/>
    </row>
    <row r="14906" spans="2:8">
      <c r="B14906" s="2" t="s">
        <v>15304</v>
      </c>
      <c r="C14906" s="2">
        <v>39</v>
      </c>
      <c r="D14906" s="2" t="s">
        <v>401</v>
      </c>
      <c r="E14906" s="2"/>
      <c r="F14906" s="2"/>
      <c r="G14906" s="2"/>
      <c r="H14906" s="2"/>
    </row>
    <row r="14907" spans="2:8">
      <c r="B14907" s="2" t="s">
        <v>15305</v>
      </c>
      <c r="C14907" s="2">
        <v>38</v>
      </c>
      <c r="D14907" s="2" t="s">
        <v>401</v>
      </c>
      <c r="E14907" s="2"/>
      <c r="F14907" s="2"/>
      <c r="G14907" s="2"/>
      <c r="H14907" s="2"/>
    </row>
    <row r="14908" spans="2:8">
      <c r="B14908" s="2" t="s">
        <v>15306</v>
      </c>
      <c r="C14908" s="2">
        <v>36</v>
      </c>
      <c r="D14908" s="2" t="s">
        <v>401</v>
      </c>
      <c r="E14908" s="2"/>
      <c r="F14908" s="2"/>
      <c r="G14908" s="2"/>
      <c r="H14908" s="2"/>
    </row>
    <row r="14909" spans="2:8">
      <c r="B14909" s="2" t="s">
        <v>15307</v>
      </c>
      <c r="C14909" s="2">
        <v>31</v>
      </c>
      <c r="D14909" s="2" t="s">
        <v>401</v>
      </c>
      <c r="E14909" s="2"/>
      <c r="F14909" s="2"/>
      <c r="G14909" s="2"/>
      <c r="H14909" s="2"/>
    </row>
    <row r="14910" spans="2:8">
      <c r="B14910" s="2" t="s">
        <v>15308</v>
      </c>
      <c r="C14910" s="2">
        <v>26</v>
      </c>
      <c r="D14910" s="2" t="s">
        <v>401</v>
      </c>
      <c r="E14910" s="2"/>
      <c r="F14910" s="2"/>
      <c r="G14910" s="2"/>
      <c r="H14910" s="2"/>
    </row>
    <row r="14911" spans="2:8">
      <c r="B14911" s="2" t="s">
        <v>15309</v>
      </c>
      <c r="C14911" s="2">
        <v>22</v>
      </c>
      <c r="D14911" s="2" t="s">
        <v>401</v>
      </c>
      <c r="E14911" s="2"/>
      <c r="F14911" s="2"/>
      <c r="G14911" s="2"/>
      <c r="H14911" s="2"/>
    </row>
    <row r="14912" spans="2:8">
      <c r="B14912" s="2" t="s">
        <v>15310</v>
      </c>
      <c r="C14912" s="2">
        <v>16</v>
      </c>
      <c r="D14912" s="2" t="s">
        <v>401</v>
      </c>
      <c r="E14912" s="2"/>
      <c r="F14912" s="2"/>
      <c r="G14912" s="2"/>
      <c r="H14912" s="2"/>
    </row>
    <row r="14913" spans="2:8">
      <c r="B14913" s="2" t="s">
        <v>15311</v>
      </c>
      <c r="C14913" s="2">
        <v>15</v>
      </c>
      <c r="D14913" s="2" t="s">
        <v>401</v>
      </c>
      <c r="E14913" s="2"/>
      <c r="F14913" s="2"/>
      <c r="G14913" s="2"/>
      <c r="H14913" s="2"/>
    </row>
    <row r="14914" spans="2:8">
      <c r="B14914" s="2" t="s">
        <v>15312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15313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15314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15315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15316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15317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15318</v>
      </c>
      <c r="C14920" s="2">
        <v>15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15319</v>
      </c>
      <c r="C14921" s="2">
        <v>19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15320</v>
      </c>
      <c r="C14922" s="2">
        <v>20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15321</v>
      </c>
      <c r="C14923" s="2">
        <v>22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15322</v>
      </c>
      <c r="C14924" s="2">
        <v>23</v>
      </c>
      <c r="D14924" s="2" t="s">
        <v>401</v>
      </c>
      <c r="E14924" s="2"/>
      <c r="F14924" s="2"/>
      <c r="G14924" s="2"/>
      <c r="H14924" s="2"/>
    </row>
    <row r="14925" spans="2:8">
      <c r="B14925" s="2" t="s">
        <v>15323</v>
      </c>
      <c r="C14925" s="2">
        <v>23</v>
      </c>
      <c r="D14925" s="2" t="s">
        <v>401</v>
      </c>
      <c r="E14925" s="2"/>
      <c r="F14925" s="2"/>
      <c r="G14925" s="2"/>
      <c r="H14925" s="2"/>
    </row>
    <row r="14926" spans="2:8">
      <c r="B14926" s="2" t="s">
        <v>15324</v>
      </c>
      <c r="C14926" s="2">
        <v>20</v>
      </c>
      <c r="D14926" s="2" t="s">
        <v>401</v>
      </c>
      <c r="E14926" s="2"/>
      <c r="F14926" s="2"/>
      <c r="G14926" s="2"/>
      <c r="H14926" s="2"/>
    </row>
    <row r="14927" spans="2:8">
      <c r="B14927" s="2" t="s">
        <v>15325</v>
      </c>
      <c r="C14927" s="2">
        <v>20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15326</v>
      </c>
      <c r="C14928" s="2">
        <v>16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15327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15328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15329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15330</v>
      </c>
      <c r="C14932" s="2">
        <v>24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15331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15333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15334</v>
      </c>
      <c r="C14936" s="2">
        <v>18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15335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15336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15337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15338</v>
      </c>
      <c r="C14940" s="2">
        <v>36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15339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15340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15342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15344</v>
      </c>
      <c r="C14946" s="2">
        <v>15</v>
      </c>
      <c r="D14946" s="2" t="s">
        <v>401</v>
      </c>
      <c r="E14946" s="2"/>
      <c r="F14946" s="2"/>
      <c r="G14946" s="2"/>
      <c r="H14946" s="2"/>
    </row>
    <row r="14947" spans="2:8">
      <c r="B14947" s="2" t="s">
        <v>15345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15346</v>
      </c>
      <c r="C14948" s="2">
        <v>34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15347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15348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15349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15350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15351</v>
      </c>
      <c r="C14953" s="2">
        <v>20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15352</v>
      </c>
      <c r="C14954" s="2">
        <v>25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15353</v>
      </c>
      <c r="C14955" s="2">
        <v>28</v>
      </c>
      <c r="D14955" s="2" t="s">
        <v>401</v>
      </c>
      <c r="E14955" s="2"/>
      <c r="F14955" s="2"/>
      <c r="G14955" s="2"/>
      <c r="H14955" s="2"/>
    </row>
    <row r="14956" spans="2:8">
      <c r="B14956" s="2" t="s">
        <v>15354</v>
      </c>
      <c r="C14956" s="2">
        <v>27</v>
      </c>
      <c r="D14956" s="2" t="s">
        <v>401</v>
      </c>
      <c r="E14956" s="2"/>
      <c r="F14956" s="2"/>
      <c r="G14956" s="2"/>
      <c r="H14956" s="2"/>
    </row>
    <row r="14957" spans="2:8">
      <c r="B14957" s="2" t="s">
        <v>15355</v>
      </c>
      <c r="C14957" s="2">
        <v>25</v>
      </c>
      <c r="D14957" s="2" t="s">
        <v>401</v>
      </c>
      <c r="E14957" s="2"/>
      <c r="F14957" s="2"/>
      <c r="G14957" s="2"/>
      <c r="H14957" s="2"/>
    </row>
    <row r="14958" spans="2:8">
      <c r="B14958" s="2" t="s">
        <v>15356</v>
      </c>
      <c r="C14958" s="2">
        <v>14</v>
      </c>
      <c r="D14958" s="2" t="s">
        <v>401</v>
      </c>
      <c r="E14958" s="2"/>
      <c r="F14958" s="2"/>
      <c r="G14958" s="2"/>
      <c r="H14958" s="2"/>
    </row>
    <row r="14959" spans="2:8">
      <c r="B14959" s="2" t="s">
        <v>15357</v>
      </c>
      <c r="C14959" s="2">
        <v>17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15358</v>
      </c>
      <c r="C14960" s="2">
        <v>20</v>
      </c>
      <c r="D14960" s="2" t="s">
        <v>401</v>
      </c>
      <c r="E14960" s="2"/>
      <c r="F14960" s="2"/>
      <c r="G14960" s="2"/>
      <c r="H14960" s="2"/>
    </row>
    <row r="14961" spans="2:8">
      <c r="B14961" s="2" t="s">
        <v>15359</v>
      </c>
      <c r="C14961" s="2">
        <v>23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15360</v>
      </c>
      <c r="C14962" s="2">
        <v>23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15361</v>
      </c>
      <c r="C14963" s="2">
        <v>22</v>
      </c>
      <c r="D14963" s="2" t="s">
        <v>401</v>
      </c>
      <c r="E14963" s="2"/>
      <c r="F14963" s="2"/>
      <c r="G14963" s="2"/>
      <c r="H14963" s="2"/>
    </row>
    <row r="14964" spans="2:8">
      <c r="B14964" s="2" t="s">
        <v>15362</v>
      </c>
      <c r="C14964" s="2">
        <v>21</v>
      </c>
      <c r="D14964" s="2" t="s">
        <v>401</v>
      </c>
      <c r="E14964" s="2"/>
      <c r="F14964" s="2"/>
      <c r="G14964" s="2"/>
      <c r="H14964" s="2"/>
    </row>
    <row r="14965" spans="2:8">
      <c r="B14965" s="2" t="s">
        <v>15363</v>
      </c>
      <c r="C14965" s="2">
        <v>16</v>
      </c>
      <c r="D14965" s="2" t="s">
        <v>401</v>
      </c>
      <c r="E14965" s="2"/>
      <c r="F14965" s="2"/>
      <c r="G14965" s="2"/>
      <c r="H14965" s="2"/>
    </row>
    <row r="14966" spans="2:8">
      <c r="B14966" s="2" t="s">
        <v>15364</v>
      </c>
      <c r="C14966" s="2">
        <v>35</v>
      </c>
      <c r="D14966" s="2" t="s">
        <v>401</v>
      </c>
      <c r="E14966" s="2"/>
      <c r="F14966" s="2"/>
      <c r="G14966" s="2"/>
      <c r="H14966" s="2"/>
    </row>
    <row r="14967" spans="2:8">
      <c r="B14967" s="2" t="s">
        <v>15365</v>
      </c>
      <c r="C14967" s="2">
        <v>33</v>
      </c>
      <c r="D14967" s="2" t="s">
        <v>401</v>
      </c>
      <c r="E14967" s="2"/>
      <c r="F14967" s="2"/>
      <c r="G14967" s="2"/>
      <c r="H14967" s="2"/>
    </row>
    <row r="14968" spans="2:8">
      <c r="B14968" s="2" t="s">
        <v>15366</v>
      </c>
      <c r="C14968" s="2">
        <v>30</v>
      </c>
      <c r="D14968" s="2" t="s">
        <v>401</v>
      </c>
      <c r="E14968" s="2"/>
      <c r="F14968" s="2"/>
      <c r="G14968" s="2"/>
      <c r="H14968" s="2"/>
    </row>
    <row r="14969" spans="2:8">
      <c r="B14969" s="2" t="s">
        <v>15367</v>
      </c>
      <c r="C14969" s="2">
        <v>22</v>
      </c>
      <c r="D14969" s="2" t="s">
        <v>401</v>
      </c>
      <c r="E14969" s="2"/>
      <c r="F14969" s="2"/>
      <c r="G14969" s="2"/>
      <c r="H14969" s="2"/>
    </row>
    <row r="14970" spans="2:8">
      <c r="B14970" s="2" t="s">
        <v>15368</v>
      </c>
      <c r="C14970" s="2">
        <v>16</v>
      </c>
      <c r="D14970" s="2" t="s">
        <v>401</v>
      </c>
      <c r="E14970" s="2"/>
      <c r="F14970" s="2"/>
      <c r="G14970" s="2"/>
      <c r="H14970" s="2"/>
    </row>
    <row r="14971" spans="2:8">
      <c r="B14971" s="2" t="s">
        <v>15369</v>
      </c>
      <c r="C14971" s="2">
        <v>13</v>
      </c>
      <c r="D14971" s="2" t="s">
        <v>401</v>
      </c>
      <c r="E14971" s="2"/>
      <c r="F14971" s="2"/>
      <c r="G14971" s="2"/>
      <c r="H14971" s="2"/>
    </row>
    <row r="14972" spans="2:8">
      <c r="B14972" s="2" t="s">
        <v>15370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15371</v>
      </c>
      <c r="C14973" s="2">
        <v>42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15372</v>
      </c>
      <c r="C14974" s="2">
        <v>46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15373</v>
      </c>
      <c r="C14975" s="2">
        <v>45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15374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15375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15376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15377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15378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15379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15380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15381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15382</v>
      </c>
      <c r="C14984" s="2">
        <v>27</v>
      </c>
      <c r="D14984" s="2" t="s">
        <v>401</v>
      </c>
      <c r="E14984" s="2"/>
      <c r="F14984" s="2"/>
      <c r="G14984" s="2"/>
      <c r="H14984" s="2"/>
    </row>
    <row r="14985" spans="2:8">
      <c r="B14985" s="2" t="s">
        <v>15383</v>
      </c>
      <c r="C14985" s="2">
        <v>25</v>
      </c>
      <c r="D14985" s="2" t="s">
        <v>401</v>
      </c>
      <c r="E14985" s="2"/>
      <c r="F14985" s="2"/>
      <c r="G14985" s="2"/>
      <c r="H14985" s="2"/>
    </row>
    <row r="14986" spans="2:8">
      <c r="B14986" s="2" t="s">
        <v>15384</v>
      </c>
      <c r="C14986" s="2">
        <v>24</v>
      </c>
      <c r="D14986" s="2" t="s">
        <v>401</v>
      </c>
      <c r="E14986" s="2"/>
      <c r="F14986" s="2"/>
      <c r="G14986" s="2"/>
      <c r="H14986" s="2"/>
    </row>
    <row r="14987" spans="2:8">
      <c r="B14987" s="2" t="s">
        <v>15385</v>
      </c>
      <c r="C14987" s="2">
        <v>15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15386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15387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15388</v>
      </c>
      <c r="C14990" s="2">
        <v>14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15389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15390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15391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15392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15393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15394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15395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15396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15397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15398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15399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15400</v>
      </c>
      <c r="C15002" s="2">
        <v>18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15401</v>
      </c>
      <c r="C15003" s="2">
        <v>24</v>
      </c>
      <c r="D15003" s="2" t="s">
        <v>401</v>
      </c>
      <c r="E15003" s="2"/>
      <c r="F15003" s="2"/>
      <c r="G15003" s="2"/>
      <c r="H15003" s="2"/>
    </row>
    <row r="15004" spans="2:8">
      <c r="B15004" s="2" t="s">
        <v>15402</v>
      </c>
      <c r="C15004" s="2">
        <v>25</v>
      </c>
      <c r="D15004" s="2" t="s">
        <v>401</v>
      </c>
      <c r="E15004" s="2"/>
      <c r="F15004" s="2"/>
      <c r="G15004" s="2"/>
      <c r="H15004" s="2"/>
    </row>
    <row r="15005" spans="2:8">
      <c r="B15005" s="2" t="s">
        <v>15403</v>
      </c>
      <c r="C15005" s="2">
        <v>27</v>
      </c>
      <c r="D15005" s="2" t="s">
        <v>401</v>
      </c>
      <c r="E15005" s="2"/>
      <c r="F15005" s="2"/>
      <c r="G15005" s="2"/>
      <c r="H15005" s="2"/>
    </row>
    <row r="15006" spans="2:8">
      <c r="B15006" s="2" t="s">
        <v>15404</v>
      </c>
      <c r="C15006" s="2">
        <v>26</v>
      </c>
      <c r="D15006" s="2" t="s">
        <v>401</v>
      </c>
      <c r="E15006" s="2"/>
      <c r="F15006" s="2"/>
      <c r="G15006" s="2"/>
      <c r="H15006" s="2"/>
    </row>
    <row r="15007" spans="2:8">
      <c r="B15007" s="2" t="s">
        <v>15405</v>
      </c>
      <c r="C15007" s="2">
        <v>25</v>
      </c>
      <c r="D15007" s="2" t="s">
        <v>401</v>
      </c>
      <c r="E15007" s="2"/>
      <c r="F15007" s="2"/>
      <c r="G15007" s="2"/>
      <c r="H15007" s="2"/>
    </row>
    <row r="15008" spans="2:8">
      <c r="B15008" s="2" t="s">
        <v>15406</v>
      </c>
      <c r="C15008" s="2">
        <v>13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15407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15408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15409</v>
      </c>
      <c r="C15011" s="2">
        <v>21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15410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15411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15412</v>
      </c>
      <c r="C15014" s="2">
        <v>22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15413</v>
      </c>
      <c r="C15015" s="2">
        <v>20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15414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15415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15416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15417</v>
      </c>
      <c r="C15019" s="2">
        <v>25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15418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15419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15420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15421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15422</v>
      </c>
      <c r="C15024" s="2">
        <v>18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15424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15425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15426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15427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15428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15429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15430</v>
      </c>
      <c r="C15032" s="2">
        <v>17</v>
      </c>
      <c r="D15032" s="2" t="s">
        <v>401</v>
      </c>
      <c r="E15032" s="2"/>
      <c r="F15032" s="2"/>
      <c r="G15032" s="2"/>
      <c r="H15032" s="2"/>
    </row>
    <row r="15033" spans="2:8">
      <c r="B15033" s="2" t="s">
        <v>15431</v>
      </c>
      <c r="C15033" s="2">
        <v>18</v>
      </c>
      <c r="D15033" s="2" t="s">
        <v>401</v>
      </c>
      <c r="E15033" s="2"/>
      <c r="F15033" s="2"/>
      <c r="G15033" s="2"/>
      <c r="H15033" s="2"/>
    </row>
    <row r="15034" spans="2:8">
      <c r="B15034" s="2" t="s">
        <v>15432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15433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15434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15435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15436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15437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15438</v>
      </c>
      <c r="C15040" s="2">
        <v>28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15439</v>
      </c>
      <c r="C15041" s="2">
        <v>32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15440</v>
      </c>
      <c r="C15042" s="2">
        <v>34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15441</v>
      </c>
      <c r="C15043" s="2">
        <v>34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15442</v>
      </c>
      <c r="C15044" s="2">
        <v>31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15443</v>
      </c>
      <c r="C15045" s="2">
        <v>27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15444</v>
      </c>
      <c r="C15046" s="2">
        <v>41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15445</v>
      </c>
      <c r="C15047" s="2">
        <v>42</v>
      </c>
      <c r="D15047" s="2" t="s">
        <v>401</v>
      </c>
      <c r="E15047" s="2"/>
      <c r="F15047" s="2"/>
      <c r="G15047" s="2"/>
      <c r="H15047" s="2"/>
    </row>
    <row r="15048" spans="2:8">
      <c r="B15048" s="2" t="s">
        <v>15446</v>
      </c>
      <c r="C15048" s="2">
        <v>38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15448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15449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15451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15452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15453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15457</v>
      </c>
      <c r="C15059" s="2">
        <v>27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15458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15459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15462</v>
      </c>
      <c r="C15064" s="2">
        <v>24</v>
      </c>
      <c r="D15064" s="2" t="s">
        <v>401</v>
      </c>
      <c r="E15064" s="2"/>
      <c r="F15064" s="2"/>
      <c r="G15064" s="2"/>
      <c r="H15064" s="2"/>
    </row>
    <row r="15065" spans="2:8">
      <c r="B15065" s="2" t="s">
        <v>15463</v>
      </c>
      <c r="C15065" s="2">
        <v>28</v>
      </c>
      <c r="D15065" s="2" t="s">
        <v>401</v>
      </c>
      <c r="E15065" s="2"/>
      <c r="F15065" s="2"/>
      <c r="G15065" s="2"/>
      <c r="H15065" s="2"/>
    </row>
    <row r="15066" spans="2:8">
      <c r="B15066" s="2" t="s">
        <v>15464</v>
      </c>
      <c r="C15066" s="2">
        <v>29</v>
      </c>
      <c r="D15066" s="2" t="s">
        <v>401</v>
      </c>
      <c r="E15066" s="2"/>
      <c r="F15066" s="2"/>
      <c r="G15066" s="2"/>
      <c r="H15066" s="2"/>
    </row>
    <row r="15067" spans="2:8">
      <c r="B15067" s="2" t="s">
        <v>15465</v>
      </c>
      <c r="C15067" s="2">
        <v>29</v>
      </c>
      <c r="D15067" s="2" t="s">
        <v>401</v>
      </c>
      <c r="E15067" s="2"/>
      <c r="F15067" s="2"/>
      <c r="G15067" s="2"/>
      <c r="H15067" s="2"/>
    </row>
    <row r="15068" spans="2:8">
      <c r="B15068" s="2" t="s">
        <v>15466</v>
      </c>
      <c r="C15068" s="2">
        <v>28</v>
      </c>
      <c r="D15068" s="2" t="s">
        <v>401</v>
      </c>
      <c r="E15068" s="2"/>
      <c r="F15068" s="2"/>
      <c r="G15068" s="2"/>
      <c r="H15068" s="2"/>
    </row>
    <row r="15069" spans="2:8">
      <c r="B15069" s="2" t="s">
        <v>15467</v>
      </c>
      <c r="C15069" s="2">
        <v>19</v>
      </c>
      <c r="D15069" s="2" t="s">
        <v>401</v>
      </c>
      <c r="E15069" s="2"/>
      <c r="F15069" s="2"/>
      <c r="G15069" s="2"/>
      <c r="H15069" s="2"/>
    </row>
    <row r="15070" spans="2:8">
      <c r="B15070" s="2" t="s">
        <v>15468</v>
      </c>
      <c r="C15070" s="2">
        <v>20</v>
      </c>
      <c r="D15070" s="2" t="s">
        <v>401</v>
      </c>
      <c r="E15070" s="2"/>
      <c r="F15070" s="2"/>
      <c r="G15070" s="2"/>
      <c r="H15070" s="2"/>
    </row>
    <row r="15071" spans="2:8">
      <c r="B15071" s="2" t="s">
        <v>15469</v>
      </c>
      <c r="C15071" s="2">
        <v>22</v>
      </c>
      <c r="D15071" s="2" t="s">
        <v>401</v>
      </c>
      <c r="E15071" s="2"/>
      <c r="F15071" s="2"/>
      <c r="G15071" s="2"/>
      <c r="H15071" s="2"/>
    </row>
    <row r="15072" spans="2:8">
      <c r="B15072" s="2" t="s">
        <v>15470</v>
      </c>
      <c r="C15072" s="2">
        <v>24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15471</v>
      </c>
      <c r="C15073" s="2">
        <v>25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15472</v>
      </c>
      <c r="C15074" s="2">
        <v>26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15473</v>
      </c>
      <c r="C15075" s="2">
        <v>27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15474</v>
      </c>
      <c r="C15076" s="2">
        <v>30</v>
      </c>
      <c r="D15076" s="2" t="s">
        <v>401</v>
      </c>
      <c r="E15076" s="2"/>
      <c r="F15076" s="2"/>
      <c r="G15076" s="2"/>
      <c r="H15076" s="2"/>
    </row>
    <row r="15077" spans="2:8">
      <c r="B15077" s="2" t="s">
        <v>15475</v>
      </c>
      <c r="C15077" s="2">
        <v>28</v>
      </c>
      <c r="D15077" s="2" t="s">
        <v>401</v>
      </c>
      <c r="E15077" s="2"/>
      <c r="F15077" s="2"/>
      <c r="G15077" s="2"/>
      <c r="H15077" s="2"/>
    </row>
    <row r="15078" spans="2:8">
      <c r="B15078" s="2" t="s">
        <v>15476</v>
      </c>
      <c r="C15078" s="2">
        <v>27</v>
      </c>
      <c r="D15078" s="2" t="s">
        <v>401</v>
      </c>
      <c r="E15078" s="2"/>
      <c r="F15078" s="2"/>
      <c r="G15078" s="2"/>
      <c r="H15078" s="2"/>
    </row>
    <row r="15079" spans="2:8">
      <c r="B15079" s="2" t="s">
        <v>15477</v>
      </c>
      <c r="C15079" s="2">
        <v>26</v>
      </c>
      <c r="D15079" s="2" t="s">
        <v>401</v>
      </c>
      <c r="E15079" s="2"/>
      <c r="F15079" s="2"/>
      <c r="G15079" s="2"/>
      <c r="H15079" s="2"/>
    </row>
    <row r="15080" spans="2:8">
      <c r="B15080" s="2" t="s">
        <v>15478</v>
      </c>
      <c r="C15080" s="2">
        <v>37</v>
      </c>
      <c r="D15080" s="2" t="s">
        <v>401</v>
      </c>
      <c r="E15080" s="2"/>
      <c r="F15080" s="2"/>
      <c r="G15080" s="2"/>
      <c r="H15080" s="2"/>
    </row>
    <row r="15081" spans="2:8">
      <c r="B15081" s="2" t="s">
        <v>15479</v>
      </c>
      <c r="C15081" s="2">
        <v>29</v>
      </c>
      <c r="D15081" s="2" t="s">
        <v>401</v>
      </c>
      <c r="E15081" s="2"/>
      <c r="F15081" s="2"/>
      <c r="G15081" s="2"/>
      <c r="H15081" s="2"/>
    </row>
    <row r="15082" spans="2:8">
      <c r="B15082" s="2" t="s">
        <v>15480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15481</v>
      </c>
      <c r="C15083" s="2">
        <v>18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15482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15483</v>
      </c>
      <c r="C15085" s="2">
        <v>20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15484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15485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15486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15487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15488</v>
      </c>
      <c r="C15090" s="2">
        <v>16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15489</v>
      </c>
      <c r="C15091" s="2">
        <v>24</v>
      </c>
      <c r="D15091" s="2" t="s">
        <v>401</v>
      </c>
      <c r="E15091" s="2"/>
      <c r="F15091" s="2"/>
      <c r="G15091" s="2"/>
      <c r="H15091" s="2"/>
    </row>
    <row r="15092" spans="2:8">
      <c r="B15092" s="2" t="s">
        <v>15490</v>
      </c>
      <c r="C15092" s="2">
        <v>23</v>
      </c>
      <c r="D15092" s="2" t="s">
        <v>401</v>
      </c>
      <c r="E15092" s="2"/>
      <c r="F15092" s="2"/>
      <c r="G15092" s="2"/>
      <c r="H15092" s="2"/>
    </row>
    <row r="15093" spans="2:8">
      <c r="B15093" s="2" t="s">
        <v>15491</v>
      </c>
      <c r="C15093" s="2">
        <v>29</v>
      </c>
      <c r="D15093" s="2" t="s">
        <v>401</v>
      </c>
      <c r="E15093" s="2"/>
      <c r="F15093" s="2"/>
      <c r="G15093" s="2"/>
      <c r="H15093" s="2"/>
    </row>
    <row r="15094" spans="2:8">
      <c r="B15094" s="2" t="s">
        <v>15492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15494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15495</v>
      </c>
      <c r="C15097" s="2">
        <v>33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15498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15499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15500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15501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15502</v>
      </c>
      <c r="C15104" s="2">
        <v>23</v>
      </c>
      <c r="D15104" s="2" t="s">
        <v>401</v>
      </c>
      <c r="E15104" s="2"/>
      <c r="F15104" s="2"/>
      <c r="G15104" s="2"/>
      <c r="H15104" s="2"/>
    </row>
    <row r="15105" spans="2:8">
      <c r="B15105" s="2" t="s">
        <v>15503</v>
      </c>
      <c r="C15105" s="2">
        <v>23</v>
      </c>
      <c r="D15105" s="2" t="s">
        <v>401</v>
      </c>
      <c r="E15105" s="2"/>
      <c r="F15105" s="2"/>
      <c r="G15105" s="2"/>
      <c r="H15105" s="2"/>
    </row>
    <row r="15106" spans="2:8">
      <c r="B15106" s="2" t="s">
        <v>15504</v>
      </c>
      <c r="C15106" s="2">
        <v>24</v>
      </c>
      <c r="D15106" s="2" t="s">
        <v>401</v>
      </c>
      <c r="E15106" s="2"/>
      <c r="F15106" s="2"/>
      <c r="G15106" s="2"/>
      <c r="H15106" s="2"/>
    </row>
    <row r="15107" spans="2:8">
      <c r="B15107" s="2" t="s">
        <v>15505</v>
      </c>
      <c r="C15107" s="2">
        <v>25</v>
      </c>
      <c r="D15107" s="2" t="s">
        <v>401</v>
      </c>
      <c r="E15107" s="2"/>
      <c r="F15107" s="2"/>
      <c r="G15107" s="2"/>
      <c r="H15107" s="2"/>
    </row>
    <row r="15108" spans="2:8">
      <c r="B15108" s="2" t="s">
        <v>15506</v>
      </c>
      <c r="C15108" s="2">
        <v>25</v>
      </c>
      <c r="D15108" s="2" t="s">
        <v>401</v>
      </c>
      <c r="E15108" s="2"/>
      <c r="F15108" s="2"/>
      <c r="G15108" s="2"/>
      <c r="H15108" s="2"/>
    </row>
    <row r="15109" spans="2:8">
      <c r="B15109" s="2" t="s">
        <v>15507</v>
      </c>
      <c r="C15109" s="2">
        <v>26</v>
      </c>
      <c r="D15109" s="2" t="s">
        <v>401</v>
      </c>
      <c r="E15109" s="2"/>
      <c r="F15109" s="2"/>
      <c r="G15109" s="2"/>
      <c r="H15109" s="2"/>
    </row>
    <row r="15110" spans="2:8">
      <c r="B15110" s="2" t="s">
        <v>15508</v>
      </c>
      <c r="C15110" s="2">
        <v>27</v>
      </c>
      <c r="D15110" s="2" t="s">
        <v>401</v>
      </c>
      <c r="E15110" s="2"/>
      <c r="F15110" s="2"/>
      <c r="G15110" s="2"/>
      <c r="H15110" s="2"/>
    </row>
    <row r="15111" spans="2:8">
      <c r="B15111" s="2" t="s">
        <v>15509</v>
      </c>
      <c r="C15111" s="2">
        <v>27</v>
      </c>
      <c r="D15111" s="2" t="s">
        <v>401</v>
      </c>
      <c r="E15111" s="2"/>
      <c r="F15111" s="2"/>
      <c r="G15111" s="2"/>
      <c r="H15111" s="2"/>
    </row>
    <row r="15112" spans="2:8">
      <c r="B15112" s="2" t="s">
        <v>15510</v>
      </c>
      <c r="C15112" s="2">
        <v>27</v>
      </c>
      <c r="D15112" s="2" t="s">
        <v>401</v>
      </c>
      <c r="E15112" s="2"/>
      <c r="F15112" s="2"/>
      <c r="G15112" s="2"/>
      <c r="H15112" s="2"/>
    </row>
    <row r="15113" spans="2:8">
      <c r="B15113" s="2" t="s">
        <v>15511</v>
      </c>
      <c r="C15113" s="2">
        <v>27</v>
      </c>
      <c r="D15113" s="2" t="s">
        <v>401</v>
      </c>
      <c r="E15113" s="2"/>
      <c r="F15113" s="2"/>
      <c r="G15113" s="2"/>
      <c r="H15113" s="2"/>
    </row>
    <row r="15114" spans="2:8">
      <c r="B15114" s="2" t="s">
        <v>15512</v>
      </c>
      <c r="C15114" s="2">
        <v>26</v>
      </c>
      <c r="D15114" s="2" t="s">
        <v>401</v>
      </c>
      <c r="E15114" s="2"/>
      <c r="F15114" s="2"/>
      <c r="G15114" s="2"/>
      <c r="H15114" s="2"/>
    </row>
    <row r="15115" spans="2:8">
      <c r="B15115" s="2" t="s">
        <v>15513</v>
      </c>
      <c r="C15115" s="2">
        <v>19</v>
      </c>
      <c r="D15115" s="2" t="s">
        <v>401</v>
      </c>
      <c r="E15115" s="2"/>
      <c r="F15115" s="2"/>
      <c r="G15115" s="2"/>
      <c r="H15115" s="2"/>
    </row>
    <row r="15116" spans="2:8">
      <c r="B15116" s="2" t="s">
        <v>15514</v>
      </c>
      <c r="C15116" s="2">
        <v>21</v>
      </c>
      <c r="D15116" s="2" t="s">
        <v>401</v>
      </c>
      <c r="E15116" s="2"/>
      <c r="F15116" s="2"/>
      <c r="G15116" s="2"/>
      <c r="H15116" s="2"/>
    </row>
    <row r="15117" spans="2:8">
      <c r="B15117" s="2" t="s">
        <v>15515</v>
      </c>
      <c r="C15117" s="2">
        <v>20</v>
      </c>
      <c r="D15117" s="2" t="s">
        <v>401</v>
      </c>
      <c r="E15117" s="2"/>
      <c r="F15117" s="2"/>
      <c r="G15117" s="2"/>
      <c r="H15117" s="2"/>
    </row>
    <row r="15118" spans="2:8">
      <c r="B15118" s="2" t="s">
        <v>15516</v>
      </c>
      <c r="C15118" s="2">
        <v>19</v>
      </c>
      <c r="D15118" s="2" t="s">
        <v>401</v>
      </c>
      <c r="E15118" s="2"/>
      <c r="F15118" s="2"/>
      <c r="G15118" s="2"/>
      <c r="H15118" s="2"/>
    </row>
    <row r="15119" spans="2:8">
      <c r="B15119" s="2" t="s">
        <v>15517</v>
      </c>
      <c r="C15119" s="2">
        <v>21</v>
      </c>
      <c r="D15119" s="2" t="s">
        <v>401</v>
      </c>
      <c r="E15119" s="2"/>
      <c r="F15119" s="2"/>
      <c r="G15119" s="2"/>
      <c r="H15119" s="2"/>
    </row>
    <row r="15120" spans="2:8">
      <c r="B15120" s="2" t="s">
        <v>15518</v>
      </c>
      <c r="C15120" s="2">
        <v>22</v>
      </c>
      <c r="D15120" s="2" t="s">
        <v>401</v>
      </c>
      <c r="E15120" s="2"/>
      <c r="F15120" s="2"/>
      <c r="G15120" s="2"/>
      <c r="H15120" s="2"/>
    </row>
    <row r="15121" spans="2:8">
      <c r="B15121" s="2" t="s">
        <v>15519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15520</v>
      </c>
      <c r="C15122" s="2">
        <v>42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15521</v>
      </c>
      <c r="C15123" s="2">
        <v>42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15522</v>
      </c>
      <c r="C15124" s="2">
        <v>27</v>
      </c>
      <c r="D15124" s="2" t="s">
        <v>401</v>
      </c>
      <c r="E15124" s="2"/>
      <c r="F15124" s="2"/>
      <c r="G15124" s="2"/>
      <c r="H15124" s="2"/>
    </row>
    <row r="15125" spans="2:8">
      <c r="B15125" s="2" t="s">
        <v>15523</v>
      </c>
      <c r="C15125" s="2">
        <v>30</v>
      </c>
      <c r="D15125" s="2" t="s">
        <v>401</v>
      </c>
      <c r="E15125" s="2"/>
      <c r="F15125" s="2"/>
      <c r="G15125" s="2"/>
      <c r="H15125" s="2"/>
    </row>
    <row r="15126" spans="2:8">
      <c r="B15126" s="2" t="s">
        <v>15524</v>
      </c>
      <c r="C15126" s="2">
        <v>28</v>
      </c>
      <c r="D15126" s="2" t="s">
        <v>401</v>
      </c>
      <c r="E15126" s="2"/>
      <c r="F15126" s="2"/>
      <c r="G15126" s="2"/>
      <c r="H15126" s="2"/>
    </row>
    <row r="15127" spans="2:8">
      <c r="B15127" s="2" t="s">
        <v>15525</v>
      </c>
      <c r="C15127" s="2">
        <v>28</v>
      </c>
      <c r="D15127" s="2" t="s">
        <v>401</v>
      </c>
      <c r="E15127" s="2"/>
      <c r="F15127" s="2"/>
      <c r="G15127" s="2"/>
      <c r="H15127" s="2"/>
    </row>
    <row r="15128" spans="2:8">
      <c r="B15128" s="2" t="s">
        <v>15526</v>
      </c>
      <c r="C15128" s="2">
        <v>26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15527</v>
      </c>
      <c r="C15129" s="2">
        <v>35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15528</v>
      </c>
      <c r="C15130" s="2">
        <v>29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15529</v>
      </c>
      <c r="C15131" s="2">
        <v>32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15530</v>
      </c>
      <c r="C15132" s="2">
        <v>36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15531</v>
      </c>
      <c r="C15133" s="2">
        <v>37</v>
      </c>
      <c r="D15133" s="2" t="s">
        <v>401</v>
      </c>
      <c r="E15133" s="2"/>
      <c r="F15133" s="2"/>
      <c r="G15133" s="2"/>
      <c r="H15133" s="2"/>
    </row>
    <row r="15134" spans="2:8">
      <c r="B15134" s="2" t="s">
        <v>15532</v>
      </c>
      <c r="C15134" s="2">
        <v>35</v>
      </c>
      <c r="D15134" s="2" t="s">
        <v>401</v>
      </c>
      <c r="E15134" s="2"/>
      <c r="F15134" s="2"/>
      <c r="G15134" s="2"/>
      <c r="H15134" s="2"/>
    </row>
    <row r="15135" spans="2:8">
      <c r="B15135" s="2" t="s">
        <v>15533</v>
      </c>
      <c r="C15135" s="2">
        <v>30</v>
      </c>
      <c r="D15135" s="2" t="s">
        <v>401</v>
      </c>
      <c r="E15135" s="2"/>
      <c r="F15135" s="2"/>
      <c r="G15135" s="2"/>
      <c r="H15135" s="2"/>
    </row>
    <row r="15136" spans="2:8">
      <c r="B15136" s="2" t="s">
        <v>15534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15535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15536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15537</v>
      </c>
      <c r="C15139" s="2">
        <v>39</v>
      </c>
      <c r="D15139" s="2" t="s">
        <v>401</v>
      </c>
      <c r="E15139" s="2"/>
      <c r="F15139" s="2"/>
      <c r="G15139" s="2"/>
      <c r="H15139" s="2"/>
    </row>
    <row r="15140" spans="2:8">
      <c r="B15140" s="2" t="s">
        <v>15538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15539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15540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15541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15542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15543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15544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15545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15546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15547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15548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15549</v>
      </c>
      <c r="C15151" s="2">
        <v>32</v>
      </c>
      <c r="D15151" s="2" t="s">
        <v>401</v>
      </c>
      <c r="E15151" s="2"/>
      <c r="F15151" s="2"/>
      <c r="G15151" s="2"/>
      <c r="H15151" s="2"/>
    </row>
    <row r="15152" spans="2:8">
      <c r="B15152" s="2" t="s">
        <v>15550</v>
      </c>
      <c r="C15152" s="2">
        <v>28</v>
      </c>
      <c r="D15152" s="2" t="s">
        <v>401</v>
      </c>
      <c r="E15152" s="2"/>
      <c r="F15152" s="2"/>
      <c r="G15152" s="2"/>
      <c r="H15152" s="2"/>
    </row>
    <row r="15153" spans="2:8">
      <c r="B15153" s="2" t="s">
        <v>15551</v>
      </c>
      <c r="C15153" s="2">
        <v>28</v>
      </c>
      <c r="D15153" s="2" t="s">
        <v>401</v>
      </c>
      <c r="E15153" s="2"/>
      <c r="F15153" s="2"/>
      <c r="G15153" s="2"/>
      <c r="H15153" s="2"/>
    </row>
    <row r="15154" spans="2:8">
      <c r="B15154" s="2" t="s">
        <v>15552</v>
      </c>
      <c r="C15154" s="2">
        <v>27</v>
      </c>
      <c r="D15154" s="2" t="s">
        <v>401</v>
      </c>
      <c r="E15154" s="2"/>
      <c r="F15154" s="2"/>
      <c r="G15154" s="2"/>
      <c r="H15154" s="2"/>
    </row>
    <row r="15155" spans="2:8">
      <c r="B15155" s="2" t="s">
        <v>15553</v>
      </c>
      <c r="C15155" s="2">
        <v>26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15554</v>
      </c>
      <c r="C15156" s="2">
        <v>26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15555</v>
      </c>
      <c r="C15157" s="2">
        <v>28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15556</v>
      </c>
      <c r="C15158" s="2">
        <v>30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15557</v>
      </c>
      <c r="C15159" s="2">
        <v>32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15558</v>
      </c>
      <c r="C15160" s="2">
        <v>32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15559</v>
      </c>
      <c r="C15161" s="2">
        <v>32</v>
      </c>
      <c r="D15161" s="2" t="s">
        <v>401</v>
      </c>
      <c r="E15161" s="2"/>
      <c r="F15161" s="2"/>
      <c r="G15161" s="2"/>
      <c r="H15161" s="2"/>
    </row>
    <row r="15162" spans="2:8">
      <c r="B15162" s="2" t="s">
        <v>15560</v>
      </c>
      <c r="C15162" s="2">
        <v>31</v>
      </c>
      <c r="D15162" s="2" t="s">
        <v>401</v>
      </c>
      <c r="E15162" s="2"/>
      <c r="F15162" s="2"/>
      <c r="G15162" s="2"/>
      <c r="H15162" s="2"/>
    </row>
    <row r="15163" spans="2:8">
      <c r="B15163" s="2" t="s">
        <v>15561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15562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15563</v>
      </c>
      <c r="C15165" s="2">
        <v>29</v>
      </c>
      <c r="D15165" s="2" t="s">
        <v>401</v>
      </c>
      <c r="E15165" s="2"/>
      <c r="F15165" s="2"/>
      <c r="G15165" s="2"/>
      <c r="H15165" s="2"/>
    </row>
    <row r="15166" spans="2:8">
      <c r="B15166" s="2" t="s">
        <v>15564</v>
      </c>
      <c r="C15166" s="2">
        <v>28</v>
      </c>
      <c r="D15166" s="2" t="s">
        <v>401</v>
      </c>
      <c r="E15166" s="2"/>
      <c r="F15166" s="2"/>
      <c r="G15166" s="2"/>
      <c r="H15166" s="2"/>
    </row>
    <row r="15167" spans="2:8">
      <c r="B15167" s="2" t="s">
        <v>15565</v>
      </c>
      <c r="C15167" s="2">
        <v>27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15566</v>
      </c>
      <c r="C15168" s="2">
        <v>26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15567</v>
      </c>
      <c r="C15169" s="2">
        <v>35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15568</v>
      </c>
      <c r="C15170" s="2">
        <v>25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15569</v>
      </c>
      <c r="C15171" s="2">
        <v>29</v>
      </c>
      <c r="D15171" s="2" t="s">
        <v>401</v>
      </c>
      <c r="E15171" s="2"/>
      <c r="F15171" s="2"/>
      <c r="G15171" s="2"/>
      <c r="H15171" s="2"/>
    </row>
    <row r="15172" spans="2:8">
      <c r="B15172" s="2" t="s">
        <v>15570</v>
      </c>
      <c r="C15172" s="2">
        <v>29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15571</v>
      </c>
      <c r="C15173" s="2">
        <v>29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15572</v>
      </c>
      <c r="C15174" s="2">
        <v>31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15573</v>
      </c>
      <c r="C15175" s="2">
        <v>30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15574</v>
      </c>
      <c r="C15176" s="2">
        <v>29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15575</v>
      </c>
      <c r="C15177" s="2">
        <v>26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15576</v>
      </c>
      <c r="C15178" s="2">
        <v>26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15577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15578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15579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15583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15585</v>
      </c>
      <c r="C15187" s="2">
        <v>11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15586</v>
      </c>
      <c r="C15188" s="2">
        <v>15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15587</v>
      </c>
      <c r="C15189" s="2">
        <v>14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15588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15589</v>
      </c>
      <c r="C15191" s="2">
        <v>18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15590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15591</v>
      </c>
      <c r="C15193" s="2">
        <v>25</v>
      </c>
      <c r="D15193" s="2" t="s">
        <v>401</v>
      </c>
      <c r="E15193" s="2"/>
      <c r="F15193" s="2"/>
      <c r="G15193" s="2"/>
      <c r="H15193" s="2"/>
    </row>
    <row r="15194" spans="2:8">
      <c r="B15194" s="2" t="s">
        <v>15592</v>
      </c>
      <c r="C15194" s="2">
        <v>28</v>
      </c>
      <c r="D15194" s="2" t="s">
        <v>401</v>
      </c>
      <c r="E15194" s="2"/>
      <c r="F15194" s="2"/>
      <c r="G15194" s="2"/>
      <c r="H15194" s="2"/>
    </row>
    <row r="15195" spans="2:8">
      <c r="B15195" s="2" t="s">
        <v>15593</v>
      </c>
      <c r="C15195" s="2">
        <v>39</v>
      </c>
      <c r="D15195" s="2" t="s">
        <v>401</v>
      </c>
      <c r="E15195" s="2"/>
      <c r="F15195" s="2"/>
      <c r="G15195" s="2"/>
      <c r="H15195" s="2"/>
    </row>
    <row r="15196" spans="2:8">
      <c r="B15196" s="2" t="s">
        <v>15594</v>
      </c>
      <c r="C15196" s="2">
        <v>36</v>
      </c>
      <c r="D15196" s="2" t="s">
        <v>401</v>
      </c>
      <c r="E15196" s="2"/>
      <c r="F15196" s="2"/>
      <c r="G15196" s="2"/>
      <c r="H15196" s="2"/>
    </row>
    <row r="15197" spans="2:8">
      <c r="B15197" s="2" t="s">
        <v>15595</v>
      </c>
      <c r="C15197" s="2">
        <v>33</v>
      </c>
      <c r="D15197" s="2" t="s">
        <v>401</v>
      </c>
      <c r="E15197" s="2"/>
      <c r="F15197" s="2"/>
      <c r="G15197" s="2"/>
      <c r="H15197" s="2"/>
    </row>
    <row r="15198" spans="2:8">
      <c r="B15198" s="2" t="s">
        <v>15596</v>
      </c>
      <c r="C15198" s="2">
        <v>34</v>
      </c>
      <c r="D15198" s="2" t="s">
        <v>401</v>
      </c>
      <c r="E15198" s="2"/>
      <c r="F15198" s="2"/>
      <c r="G15198" s="2"/>
      <c r="H15198" s="2"/>
    </row>
    <row r="15199" spans="2:8">
      <c r="B15199" s="2" t="s">
        <v>15597</v>
      </c>
      <c r="C15199" s="2">
        <v>34</v>
      </c>
      <c r="D15199" s="2" t="s">
        <v>401</v>
      </c>
      <c r="E15199" s="2"/>
      <c r="F15199" s="2"/>
      <c r="G15199" s="2"/>
      <c r="H15199" s="2"/>
    </row>
    <row r="15200" spans="2:8">
      <c r="B15200" s="2" t="s">
        <v>15598</v>
      </c>
      <c r="C15200" s="2">
        <v>21</v>
      </c>
      <c r="D15200" s="2" t="s">
        <v>401</v>
      </c>
      <c r="E15200" s="2"/>
      <c r="F15200" s="2"/>
      <c r="G15200" s="2"/>
      <c r="H15200" s="2"/>
    </row>
    <row r="15201" spans="2:8">
      <c r="B15201" s="2" t="s">
        <v>15599</v>
      </c>
      <c r="C15201" s="2">
        <v>22</v>
      </c>
      <c r="D15201" s="2" t="s">
        <v>401</v>
      </c>
      <c r="E15201" s="2"/>
      <c r="F15201" s="2"/>
      <c r="G15201" s="2"/>
      <c r="H15201" s="2"/>
    </row>
    <row r="15202" spans="2:8">
      <c r="B15202" s="2" t="s">
        <v>15600</v>
      </c>
      <c r="C15202" s="2">
        <v>22</v>
      </c>
      <c r="D15202" s="2" t="s">
        <v>401</v>
      </c>
      <c r="E15202" s="2"/>
      <c r="F15202" s="2"/>
      <c r="G15202" s="2"/>
      <c r="H15202" s="2"/>
    </row>
    <row r="15203" spans="2:8">
      <c r="B15203" s="2" t="s">
        <v>15601</v>
      </c>
      <c r="C15203" s="2">
        <v>22</v>
      </c>
      <c r="D15203" s="2" t="s">
        <v>401</v>
      </c>
      <c r="E15203" s="2"/>
      <c r="F15203" s="2"/>
      <c r="G15203" s="2"/>
      <c r="H15203" s="2"/>
    </row>
    <row r="15204" spans="2:8">
      <c r="B15204" s="2" t="s">
        <v>15602</v>
      </c>
      <c r="C15204" s="2">
        <v>18</v>
      </c>
      <c r="D15204" s="2" t="s">
        <v>401</v>
      </c>
      <c r="E15204" s="2"/>
      <c r="F15204" s="2"/>
      <c r="G15204" s="2"/>
      <c r="H15204" s="2"/>
    </row>
    <row r="15205" spans="2:8">
      <c r="B15205" s="2" t="s">
        <v>15603</v>
      </c>
      <c r="C15205" s="2">
        <v>12</v>
      </c>
      <c r="D15205" s="2" t="s">
        <v>401</v>
      </c>
      <c r="E15205" s="2"/>
      <c r="F15205" s="2"/>
      <c r="G15205" s="2"/>
      <c r="H15205" s="2"/>
    </row>
    <row r="15206" spans="2:8">
      <c r="B15206" s="2" t="s">
        <v>15604</v>
      </c>
      <c r="C15206" s="2">
        <v>28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15605</v>
      </c>
      <c r="C15207" s="2">
        <v>12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15606</v>
      </c>
      <c r="C15208" s="2">
        <v>12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15607</v>
      </c>
      <c r="C15209" s="2">
        <v>15</v>
      </c>
      <c r="D15209" s="2" t="s">
        <v>401</v>
      </c>
      <c r="E15209" s="2"/>
      <c r="F15209" s="2"/>
      <c r="G15209" s="2"/>
      <c r="H15209" s="2"/>
    </row>
    <row r="15210" spans="2:8">
      <c r="B15210" s="2" t="s">
        <v>15608</v>
      </c>
      <c r="C15210" s="2">
        <v>17</v>
      </c>
      <c r="D15210" s="2" t="s">
        <v>401</v>
      </c>
      <c r="E15210" s="2"/>
      <c r="F15210" s="2"/>
      <c r="G15210" s="2"/>
      <c r="H15210" s="2"/>
    </row>
    <row r="15211" spans="2:8">
      <c r="B15211" s="2" t="s">
        <v>15609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15611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15612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15613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15614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15615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15616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15617</v>
      </c>
      <c r="C15219" s="2">
        <v>21</v>
      </c>
      <c r="D15219" s="2" t="s">
        <v>401</v>
      </c>
      <c r="E15219" s="2"/>
      <c r="F15219" s="2"/>
      <c r="G15219" s="2"/>
      <c r="H15219" s="2"/>
    </row>
    <row r="15220" spans="2:8">
      <c r="B15220" s="2" t="s">
        <v>15618</v>
      </c>
      <c r="C15220" s="2">
        <v>22</v>
      </c>
      <c r="D15220" s="2" t="s">
        <v>401</v>
      </c>
      <c r="E15220" s="2"/>
      <c r="F15220" s="2"/>
      <c r="G15220" s="2"/>
      <c r="H15220" s="2"/>
    </row>
    <row r="15221" spans="2:8">
      <c r="B15221" s="2" t="s">
        <v>15619</v>
      </c>
      <c r="C15221" s="2">
        <v>22</v>
      </c>
      <c r="D15221" s="2" t="s">
        <v>401</v>
      </c>
      <c r="E15221" s="2"/>
      <c r="F15221" s="2"/>
      <c r="G15221" s="2"/>
      <c r="H15221" s="2"/>
    </row>
    <row r="15222" spans="2:8">
      <c r="B15222" s="2" t="s">
        <v>15620</v>
      </c>
      <c r="C15222" s="2">
        <v>21</v>
      </c>
      <c r="D15222" s="2" t="s">
        <v>401</v>
      </c>
      <c r="E15222" s="2"/>
      <c r="F15222" s="2"/>
      <c r="G15222" s="2"/>
      <c r="H15222" s="2"/>
    </row>
    <row r="15223" spans="2:8">
      <c r="B15223" s="2" t="s">
        <v>15621</v>
      </c>
      <c r="C15223" s="2">
        <v>20</v>
      </c>
      <c r="D15223" s="2" t="s">
        <v>401</v>
      </c>
      <c r="E15223" s="2"/>
      <c r="F15223" s="2"/>
      <c r="G15223" s="2"/>
      <c r="H15223" s="2"/>
    </row>
    <row r="15224" spans="2:8">
      <c r="B15224" s="2" t="s">
        <v>15622</v>
      </c>
      <c r="C15224" s="2">
        <v>25</v>
      </c>
      <c r="D15224" s="2" t="s">
        <v>401</v>
      </c>
      <c r="E15224" s="2"/>
      <c r="F15224" s="2"/>
      <c r="G15224" s="2"/>
      <c r="H15224" s="2"/>
    </row>
    <row r="15225" spans="2:8">
      <c r="B15225" s="2" t="s">
        <v>15623</v>
      </c>
      <c r="C15225" s="2">
        <v>27</v>
      </c>
      <c r="D15225" s="2" t="s">
        <v>401</v>
      </c>
      <c r="E15225" s="2"/>
      <c r="F15225" s="2"/>
      <c r="G15225" s="2"/>
      <c r="H15225" s="2"/>
    </row>
    <row r="15226" spans="2:8">
      <c r="B15226" s="2" t="s">
        <v>15624</v>
      </c>
      <c r="C15226" s="2">
        <v>30</v>
      </c>
      <c r="D15226" s="2" t="s">
        <v>401</v>
      </c>
      <c r="E15226" s="2"/>
      <c r="F15226" s="2"/>
      <c r="G15226" s="2"/>
      <c r="H15226" s="2"/>
    </row>
    <row r="15227" spans="2:8">
      <c r="B15227" s="2" t="s">
        <v>15625</v>
      </c>
      <c r="C15227" s="2">
        <v>29</v>
      </c>
      <c r="D15227" s="2" t="s">
        <v>401</v>
      </c>
      <c r="E15227" s="2"/>
      <c r="F15227" s="2"/>
      <c r="G15227" s="2"/>
      <c r="H15227" s="2"/>
    </row>
    <row r="15228" spans="2:8">
      <c r="B15228" s="2" t="s">
        <v>15626</v>
      </c>
      <c r="C15228" s="2">
        <v>27</v>
      </c>
      <c r="D15228" s="2" t="s">
        <v>401</v>
      </c>
      <c r="E15228" s="2"/>
      <c r="F15228" s="2"/>
      <c r="G15228" s="2"/>
      <c r="H15228" s="2"/>
    </row>
    <row r="15229" spans="2:8">
      <c r="B15229" s="2" t="s">
        <v>15627</v>
      </c>
      <c r="C15229" s="2">
        <v>26</v>
      </c>
      <c r="D15229" s="2" t="s">
        <v>401</v>
      </c>
      <c r="E15229" s="2"/>
      <c r="F15229" s="2"/>
      <c r="G15229" s="2"/>
      <c r="H15229" s="2"/>
    </row>
    <row r="15230" spans="2:8">
      <c r="B15230" s="2" t="s">
        <v>15628</v>
      </c>
      <c r="C15230" s="2">
        <v>30</v>
      </c>
      <c r="D15230" s="2" t="s">
        <v>401</v>
      </c>
      <c r="E15230" s="2"/>
      <c r="F15230" s="2"/>
      <c r="G15230" s="2"/>
      <c r="H15230" s="2"/>
    </row>
    <row r="15231" spans="2:8">
      <c r="B15231" s="2" t="s">
        <v>15629</v>
      </c>
      <c r="C15231" s="2">
        <v>31</v>
      </c>
      <c r="D15231" s="2" t="s">
        <v>401</v>
      </c>
      <c r="E15231" s="2"/>
      <c r="F15231" s="2"/>
      <c r="G15231" s="2"/>
      <c r="H15231" s="2"/>
    </row>
    <row r="15232" spans="2:8">
      <c r="B15232" s="2" t="s">
        <v>15630</v>
      </c>
      <c r="C15232" s="2">
        <v>32</v>
      </c>
      <c r="D15232" s="2" t="s">
        <v>401</v>
      </c>
      <c r="E15232" s="2"/>
      <c r="F15232" s="2"/>
      <c r="G15232" s="2"/>
      <c r="H15232" s="2"/>
    </row>
    <row r="15233" spans="2:8">
      <c r="B15233" s="2" t="s">
        <v>15631</v>
      </c>
      <c r="C15233" s="2">
        <v>30</v>
      </c>
      <c r="D15233" s="2" t="s">
        <v>401</v>
      </c>
      <c r="E15233" s="2"/>
      <c r="F15233" s="2"/>
      <c r="G15233" s="2"/>
      <c r="H15233" s="2"/>
    </row>
    <row r="15234" spans="2:8">
      <c r="B15234" s="2" t="s">
        <v>15632</v>
      </c>
      <c r="C15234" s="2">
        <v>16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15633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15634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15635</v>
      </c>
      <c r="C15237" s="2">
        <v>15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15636</v>
      </c>
      <c r="C15238" s="2">
        <v>18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15637</v>
      </c>
      <c r="C15239" s="2">
        <v>22</v>
      </c>
      <c r="D15239" s="2" t="s">
        <v>401</v>
      </c>
      <c r="E15239" s="2"/>
      <c r="F15239" s="2"/>
      <c r="G15239" s="2"/>
      <c r="H15239" s="2"/>
    </row>
    <row r="15240" spans="2:8">
      <c r="B15240" s="2" t="s">
        <v>15638</v>
      </c>
      <c r="C15240" s="2">
        <v>24</v>
      </c>
      <c r="D15240" s="2" t="s">
        <v>401</v>
      </c>
      <c r="E15240" s="2"/>
      <c r="F15240" s="2"/>
      <c r="G15240" s="2"/>
      <c r="H15240" s="2"/>
    </row>
    <row r="15241" spans="2:8">
      <c r="B15241" s="2" t="s">
        <v>15639</v>
      </c>
      <c r="C15241" s="2">
        <v>24</v>
      </c>
      <c r="D15241" s="2" t="s">
        <v>401</v>
      </c>
      <c r="E15241" s="2"/>
      <c r="F15241" s="2"/>
      <c r="G15241" s="2"/>
      <c r="H15241" s="2"/>
    </row>
    <row r="15242" spans="2:8">
      <c r="B15242" s="2" t="s">
        <v>15640</v>
      </c>
      <c r="C15242" s="2">
        <v>25</v>
      </c>
      <c r="D15242" s="2" t="s">
        <v>401</v>
      </c>
      <c r="E15242" s="2"/>
      <c r="F15242" s="2"/>
      <c r="G15242" s="2"/>
      <c r="H15242" s="2"/>
    </row>
    <row r="15243" spans="2:8">
      <c r="B15243" s="2" t="s">
        <v>15641</v>
      </c>
      <c r="C15243" s="2">
        <v>27</v>
      </c>
      <c r="D15243" s="2" t="s">
        <v>401</v>
      </c>
      <c r="E15243" s="2"/>
      <c r="F15243" s="2"/>
      <c r="G15243" s="2"/>
      <c r="H15243" s="2"/>
    </row>
    <row r="15244" spans="2:8">
      <c r="B15244" s="2" t="s">
        <v>15642</v>
      </c>
      <c r="C15244" s="2">
        <v>26</v>
      </c>
      <c r="D15244" s="2" t="s">
        <v>401</v>
      </c>
      <c r="E15244" s="2"/>
      <c r="F15244" s="2"/>
      <c r="G15244" s="2"/>
      <c r="H15244" s="2"/>
    </row>
    <row r="15245" spans="2:8">
      <c r="B15245" s="2" t="s">
        <v>15643</v>
      </c>
      <c r="C15245" s="2">
        <v>29</v>
      </c>
      <c r="D15245" s="2" t="s">
        <v>401</v>
      </c>
      <c r="E15245" s="2"/>
      <c r="F15245" s="2"/>
      <c r="G15245" s="2"/>
      <c r="H15245" s="2"/>
    </row>
    <row r="15246" spans="2:8">
      <c r="B15246" s="2" t="s">
        <v>15644</v>
      </c>
      <c r="C15246" s="2">
        <v>27</v>
      </c>
      <c r="D15246" s="2" t="s">
        <v>401</v>
      </c>
      <c r="E15246" s="2"/>
      <c r="F15246" s="2"/>
      <c r="G15246" s="2"/>
      <c r="H15246" s="2"/>
    </row>
    <row r="15247" spans="2:8">
      <c r="B15247" s="2" t="s">
        <v>15645</v>
      </c>
      <c r="C15247" s="2">
        <v>26</v>
      </c>
      <c r="D15247" s="2" t="s">
        <v>401</v>
      </c>
      <c r="E15247" s="2"/>
      <c r="F15247" s="2"/>
      <c r="G15247" s="2"/>
      <c r="H15247" s="2"/>
    </row>
    <row r="15248" spans="2:8">
      <c r="B15248" s="2" t="s">
        <v>15646</v>
      </c>
      <c r="C15248" s="2">
        <v>32</v>
      </c>
      <c r="D15248" s="2" t="s">
        <v>401</v>
      </c>
      <c r="E15248" s="2"/>
      <c r="F15248" s="2"/>
      <c r="G15248" s="2"/>
      <c r="H15248" s="2"/>
    </row>
    <row r="15249" spans="2:8">
      <c r="B15249" s="2" t="s">
        <v>15647</v>
      </c>
      <c r="C15249" s="2">
        <v>24</v>
      </c>
      <c r="D15249" s="2" t="s">
        <v>401</v>
      </c>
      <c r="E15249" s="2"/>
      <c r="F15249" s="2"/>
      <c r="G15249" s="2"/>
      <c r="H15249" s="2"/>
    </row>
    <row r="15250" spans="2:8">
      <c r="B15250" s="2" t="s">
        <v>15648</v>
      </c>
      <c r="C15250" s="2">
        <v>20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15649</v>
      </c>
      <c r="C15251" s="2">
        <v>20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15650</v>
      </c>
      <c r="C15252" s="2">
        <v>19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15651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15652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15653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15654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15655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15656</v>
      </c>
      <c r="C15258" s="2">
        <v>43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15657</v>
      </c>
      <c r="C15259" s="2">
        <v>45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15658</v>
      </c>
      <c r="C15260" s="2">
        <v>44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15659</v>
      </c>
      <c r="C15261" s="2">
        <v>34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15660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15661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15662</v>
      </c>
      <c r="C15264" s="2">
        <v>38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15663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15664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15665</v>
      </c>
      <c r="C15267" s="2">
        <v>32</v>
      </c>
      <c r="D15267" s="2" t="s">
        <v>401</v>
      </c>
      <c r="E15267" s="2"/>
      <c r="F15267" s="2"/>
      <c r="G15267" s="2"/>
      <c r="H15267" s="2"/>
    </row>
    <row r="15268" spans="2:8">
      <c r="B15268" s="2" t="s">
        <v>15666</v>
      </c>
      <c r="C15268" s="2">
        <v>33</v>
      </c>
      <c r="D15268" s="2" t="s">
        <v>401</v>
      </c>
      <c r="E15268" s="2"/>
      <c r="F15268" s="2"/>
      <c r="G15268" s="2"/>
      <c r="H15268" s="2"/>
    </row>
    <row r="15269" spans="2:8">
      <c r="B15269" s="2" t="s">
        <v>15667</v>
      </c>
      <c r="C15269" s="2">
        <v>25</v>
      </c>
      <c r="D15269" s="2" t="s">
        <v>401</v>
      </c>
      <c r="E15269" s="2"/>
      <c r="F15269" s="2"/>
      <c r="G15269" s="2"/>
      <c r="H15269" s="2"/>
    </row>
    <row r="15270" spans="2:8">
      <c r="B15270" s="2" t="s">
        <v>15668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15669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15670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15671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15672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15673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15674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15675</v>
      </c>
      <c r="C15277" s="2">
        <v>39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15676</v>
      </c>
      <c r="C15278" s="2">
        <v>35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15677</v>
      </c>
      <c r="C15279" s="2">
        <v>31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15678</v>
      </c>
      <c r="C15280" s="2">
        <v>21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15679</v>
      </c>
      <c r="C15281" s="2">
        <v>19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15680</v>
      </c>
      <c r="C15282" s="2">
        <v>21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15681</v>
      </c>
      <c r="C15283" s="2">
        <v>20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15682</v>
      </c>
      <c r="C15284" s="2">
        <v>18</v>
      </c>
      <c r="D15284" s="2" t="s">
        <v>401</v>
      </c>
      <c r="E15284" s="2"/>
      <c r="F15284" s="2"/>
      <c r="G15284" s="2"/>
      <c r="H15284" s="2"/>
    </row>
    <row r="15285" spans="2:8">
      <c r="B15285" s="2" t="s">
        <v>15683</v>
      </c>
      <c r="C15285" s="2">
        <v>34</v>
      </c>
      <c r="D15285" s="2" t="s">
        <v>401</v>
      </c>
      <c r="E15285" s="2"/>
      <c r="F15285" s="2"/>
      <c r="G15285" s="2"/>
      <c r="H15285" s="2"/>
    </row>
    <row r="15286" spans="2:8">
      <c r="B15286" s="2" t="s">
        <v>15684</v>
      </c>
      <c r="C15286" s="2">
        <v>34</v>
      </c>
      <c r="D15286" s="2" t="s">
        <v>401</v>
      </c>
      <c r="E15286" s="2"/>
      <c r="F15286" s="2"/>
      <c r="G15286" s="2"/>
      <c r="H15286" s="2"/>
    </row>
    <row r="15287" spans="2:8">
      <c r="B15287" s="2" t="s">
        <v>15685</v>
      </c>
      <c r="C15287" s="2">
        <v>34</v>
      </c>
      <c r="D15287" s="2" t="s">
        <v>401</v>
      </c>
      <c r="E15287" s="2"/>
      <c r="F15287" s="2"/>
      <c r="G15287" s="2"/>
      <c r="H15287" s="2"/>
    </row>
    <row r="15288" spans="2:8">
      <c r="B15288" s="2" t="s">
        <v>15686</v>
      </c>
      <c r="C15288" s="2">
        <v>32</v>
      </c>
      <c r="D15288" s="2" t="s">
        <v>401</v>
      </c>
      <c r="E15288" s="2"/>
      <c r="F15288" s="2"/>
      <c r="G15288" s="2"/>
      <c r="H15288" s="2"/>
    </row>
    <row r="15289" spans="2:8">
      <c r="B15289" s="2" t="s">
        <v>15687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15688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15689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15690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15691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15692</v>
      </c>
      <c r="C15294" s="2">
        <v>16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15693</v>
      </c>
      <c r="C15295" s="2">
        <v>28</v>
      </c>
      <c r="D15295" s="2" t="s">
        <v>401</v>
      </c>
      <c r="E15295" s="2"/>
      <c r="F15295" s="2"/>
      <c r="G15295" s="2"/>
      <c r="H15295" s="2"/>
    </row>
    <row r="15296" spans="2:8">
      <c r="B15296" s="2" t="s">
        <v>15694</v>
      </c>
      <c r="C15296" s="2">
        <v>28</v>
      </c>
      <c r="D15296" s="2" t="s">
        <v>401</v>
      </c>
      <c r="E15296" s="2"/>
      <c r="F15296" s="2"/>
      <c r="G15296" s="2"/>
      <c r="H15296" s="2"/>
    </row>
    <row r="15297" spans="2:8">
      <c r="B15297" s="2" t="s">
        <v>15695</v>
      </c>
      <c r="C15297" s="2">
        <v>27</v>
      </c>
      <c r="D15297" s="2" t="s">
        <v>401</v>
      </c>
      <c r="E15297" s="2"/>
      <c r="F15297" s="2"/>
      <c r="G15297" s="2"/>
      <c r="H15297" s="2"/>
    </row>
    <row r="15298" spans="2:8">
      <c r="B15298" s="2" t="s">
        <v>15696</v>
      </c>
      <c r="C15298" s="2">
        <v>15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15697</v>
      </c>
      <c r="C15299" s="2">
        <v>31</v>
      </c>
      <c r="D15299" s="2" t="s">
        <v>401</v>
      </c>
      <c r="E15299" s="2"/>
      <c r="F15299" s="2"/>
      <c r="G15299" s="2"/>
      <c r="H15299" s="2"/>
    </row>
    <row r="15300" spans="2:8">
      <c r="B15300" s="2" t="s">
        <v>15698</v>
      </c>
      <c r="C15300" s="2">
        <v>41</v>
      </c>
      <c r="D15300" s="2" t="s">
        <v>401</v>
      </c>
      <c r="E15300" s="2"/>
      <c r="F15300" s="2"/>
      <c r="G15300" s="2"/>
      <c r="H15300" s="2"/>
    </row>
    <row r="15301" spans="2:8">
      <c r="B15301" s="2" t="s">
        <v>15699</v>
      </c>
      <c r="C15301" s="2">
        <v>42</v>
      </c>
      <c r="D15301" s="2" t="s">
        <v>401</v>
      </c>
      <c r="E15301" s="2"/>
      <c r="F15301" s="2"/>
      <c r="G15301" s="2"/>
      <c r="H15301" s="2"/>
    </row>
    <row r="15302" spans="2:8">
      <c r="B15302" s="2" t="s">
        <v>15700</v>
      </c>
      <c r="C15302" s="2">
        <v>40</v>
      </c>
      <c r="D15302" s="2" t="s">
        <v>401</v>
      </c>
      <c r="E15302" s="2"/>
      <c r="F15302" s="2"/>
      <c r="G15302" s="2"/>
      <c r="H15302" s="2"/>
    </row>
    <row r="15303" spans="2:8">
      <c r="B15303" s="2" t="s">
        <v>15701</v>
      </c>
      <c r="C15303" s="2">
        <v>43</v>
      </c>
      <c r="D15303" s="2" t="s">
        <v>401</v>
      </c>
      <c r="E15303" s="2"/>
      <c r="F15303" s="2"/>
      <c r="G15303" s="2"/>
      <c r="H15303" s="2"/>
    </row>
    <row r="15304" spans="2:8">
      <c r="B15304" s="2" t="s">
        <v>15702</v>
      </c>
      <c r="C15304" s="2">
        <v>26</v>
      </c>
      <c r="D15304" s="2" t="s">
        <v>401</v>
      </c>
      <c r="E15304" s="2"/>
      <c r="F15304" s="2"/>
      <c r="G15304" s="2"/>
      <c r="H15304" s="2"/>
    </row>
    <row r="15305" spans="2:8">
      <c r="B15305" s="2" t="s">
        <v>15703</v>
      </c>
      <c r="C15305" s="2">
        <v>31</v>
      </c>
      <c r="D15305" s="2" t="s">
        <v>401</v>
      </c>
      <c r="E15305" s="2"/>
      <c r="F15305" s="2"/>
      <c r="G15305" s="2"/>
      <c r="H15305" s="2"/>
    </row>
    <row r="15306" spans="2:8">
      <c r="B15306" s="2" t="s">
        <v>15704</v>
      </c>
      <c r="C15306" s="2">
        <v>33</v>
      </c>
      <c r="D15306" s="2" t="s">
        <v>401</v>
      </c>
      <c r="E15306" s="2"/>
      <c r="F15306" s="2"/>
      <c r="G15306" s="2"/>
      <c r="H15306" s="2"/>
    </row>
    <row r="15307" spans="2:8">
      <c r="B15307" s="2" t="s">
        <v>15705</v>
      </c>
      <c r="C15307" s="2">
        <v>33</v>
      </c>
      <c r="D15307" s="2" t="s">
        <v>401</v>
      </c>
      <c r="E15307" s="2"/>
      <c r="F15307" s="2"/>
      <c r="G15307" s="2"/>
      <c r="H15307" s="2"/>
    </row>
    <row r="15308" spans="2:8">
      <c r="B15308" s="2" t="s">
        <v>15706</v>
      </c>
      <c r="C15308" s="2">
        <v>33</v>
      </c>
      <c r="D15308" s="2" t="s">
        <v>401</v>
      </c>
      <c r="E15308" s="2"/>
      <c r="F15308" s="2"/>
      <c r="G15308" s="2"/>
      <c r="H15308" s="2"/>
    </row>
    <row r="15309" spans="2:8">
      <c r="B15309" s="2" t="s">
        <v>15707</v>
      </c>
      <c r="C15309" s="2">
        <v>31</v>
      </c>
      <c r="D15309" s="2" t="s">
        <v>401</v>
      </c>
      <c r="E15309" s="2"/>
      <c r="F15309" s="2"/>
      <c r="G15309" s="2"/>
      <c r="H15309" s="2"/>
    </row>
    <row r="15310" spans="2:8">
      <c r="B15310" s="2" t="s">
        <v>15708</v>
      </c>
      <c r="C15310" s="2">
        <v>36</v>
      </c>
      <c r="D15310" s="2" t="s">
        <v>401</v>
      </c>
      <c r="E15310" s="2"/>
      <c r="F15310" s="2"/>
      <c r="G15310" s="2"/>
      <c r="H15310" s="2"/>
    </row>
    <row r="15311" spans="2:8">
      <c r="B15311" s="2" t="s">
        <v>15709</v>
      </c>
      <c r="C15311" s="2">
        <v>37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15710</v>
      </c>
      <c r="C15312" s="2">
        <v>37</v>
      </c>
      <c r="D15312" s="2" t="s">
        <v>401</v>
      </c>
      <c r="E15312" s="2"/>
      <c r="F15312" s="2"/>
      <c r="G15312" s="2"/>
      <c r="H15312" s="2"/>
    </row>
    <row r="15313" spans="2:8">
      <c r="B15313" s="2" t="s">
        <v>15711</v>
      </c>
      <c r="C15313" s="2">
        <v>37</v>
      </c>
      <c r="D15313" s="2" t="s">
        <v>401</v>
      </c>
      <c r="E15313" s="2"/>
      <c r="F15313" s="2"/>
      <c r="G15313" s="2"/>
      <c r="H15313" s="2"/>
    </row>
    <row r="15314" spans="2:8">
      <c r="B15314" s="2" t="s">
        <v>15712</v>
      </c>
      <c r="C15314" s="2">
        <v>35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15713</v>
      </c>
      <c r="C15315" s="2">
        <v>42</v>
      </c>
      <c r="D15315" s="2" t="s">
        <v>401</v>
      </c>
      <c r="E15315" s="2"/>
      <c r="F15315" s="2"/>
      <c r="G15315" s="2"/>
      <c r="H15315" s="2"/>
    </row>
    <row r="15316" spans="2:8">
      <c r="B15316" s="2" t="s">
        <v>15714</v>
      </c>
      <c r="C15316" s="2">
        <v>42</v>
      </c>
      <c r="D15316" s="2" t="s">
        <v>401</v>
      </c>
      <c r="E15316" s="2"/>
      <c r="F15316" s="2"/>
      <c r="G15316" s="2"/>
      <c r="H15316" s="2"/>
    </row>
    <row r="15317" spans="2:8">
      <c r="B15317" s="2" t="s">
        <v>15715</v>
      </c>
      <c r="C15317" s="2">
        <v>37</v>
      </c>
      <c r="D15317" s="2" t="s">
        <v>401</v>
      </c>
      <c r="E15317" s="2"/>
      <c r="F15317" s="2"/>
      <c r="G15317" s="2"/>
      <c r="H15317" s="2"/>
    </row>
    <row r="15318" spans="2:8">
      <c r="B15318" s="2" t="s">
        <v>15716</v>
      </c>
      <c r="C15318" s="2">
        <v>35</v>
      </c>
      <c r="D15318" s="2" t="s">
        <v>401</v>
      </c>
      <c r="E15318" s="2"/>
      <c r="F15318" s="2"/>
      <c r="G15318" s="2"/>
      <c r="H15318" s="2"/>
    </row>
    <row r="15319" spans="2:8">
      <c r="B15319" s="2" t="s">
        <v>15717</v>
      </c>
      <c r="C15319" s="2">
        <v>36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15718</v>
      </c>
      <c r="C15320" s="2">
        <v>37</v>
      </c>
      <c r="D15320" s="2" t="s">
        <v>401</v>
      </c>
      <c r="E15320" s="2"/>
      <c r="F15320" s="2"/>
      <c r="G15320" s="2"/>
      <c r="H15320" s="2"/>
    </row>
    <row r="15321" spans="2:8">
      <c r="B15321" s="2" t="s">
        <v>15719</v>
      </c>
      <c r="C15321" s="2">
        <v>37</v>
      </c>
      <c r="D15321" s="2" t="s">
        <v>401</v>
      </c>
      <c r="E15321" s="2"/>
      <c r="F15321" s="2"/>
      <c r="G15321" s="2"/>
      <c r="H15321" s="2"/>
    </row>
    <row r="15322" spans="2:8">
      <c r="B15322" s="2" t="s">
        <v>15720</v>
      </c>
      <c r="C15322" s="2">
        <v>37</v>
      </c>
      <c r="D15322" s="2" t="s">
        <v>401</v>
      </c>
      <c r="E15322" s="2"/>
      <c r="F15322" s="2"/>
      <c r="G15322" s="2"/>
      <c r="H15322" s="2"/>
    </row>
    <row r="15323" spans="2:8">
      <c r="B15323" s="2" t="s">
        <v>15721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15722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15723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15727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15728</v>
      </c>
      <c r="C15330" s="2">
        <v>29</v>
      </c>
      <c r="D15330" s="2" t="s">
        <v>401</v>
      </c>
      <c r="E15330" s="2"/>
      <c r="F15330" s="2"/>
      <c r="G15330" s="2"/>
      <c r="H15330" s="2"/>
    </row>
    <row r="15331" spans="2:8">
      <c r="B15331" s="2" t="s">
        <v>15729</v>
      </c>
      <c r="C15331" s="2">
        <v>28</v>
      </c>
      <c r="D15331" s="2" t="s">
        <v>401</v>
      </c>
      <c r="E15331" s="2"/>
      <c r="F15331" s="2"/>
      <c r="G15331" s="2"/>
      <c r="H15331" s="2"/>
    </row>
    <row r="15332" spans="2:8">
      <c r="B15332" s="2" t="s">
        <v>15730</v>
      </c>
      <c r="C15332" s="2">
        <v>20</v>
      </c>
      <c r="D15332" s="2" t="s">
        <v>401</v>
      </c>
      <c r="E15332" s="2"/>
      <c r="F15332" s="2"/>
      <c r="G15332" s="2"/>
      <c r="H15332" s="2"/>
    </row>
    <row r="15333" spans="2:8">
      <c r="B15333" s="2" t="s">
        <v>15731</v>
      </c>
      <c r="C15333" s="2">
        <v>23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15732</v>
      </c>
      <c r="C15334" s="2">
        <v>27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15733</v>
      </c>
      <c r="C15335" s="2">
        <v>29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15734</v>
      </c>
      <c r="C15336" s="2">
        <v>30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15735</v>
      </c>
      <c r="C15337" s="2">
        <v>30</v>
      </c>
      <c r="D15337" s="2" t="s">
        <v>401</v>
      </c>
      <c r="E15337" s="2"/>
      <c r="F15337" s="2"/>
      <c r="G15337" s="2"/>
      <c r="H15337" s="2"/>
    </row>
    <row r="15338" spans="2:8">
      <c r="B15338" s="2" t="s">
        <v>15736</v>
      </c>
      <c r="C15338" s="2">
        <v>28</v>
      </c>
      <c r="D15338" s="2" t="s">
        <v>401</v>
      </c>
      <c r="E15338" s="2"/>
      <c r="F15338" s="2"/>
      <c r="G15338" s="2"/>
      <c r="H15338" s="2"/>
    </row>
    <row r="15339" spans="2:8">
      <c r="B15339" s="2" t="s">
        <v>15737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15738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15739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15741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15742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15743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15744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15745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15746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15748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15749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15750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15751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15752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15753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15754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15755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15756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15757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15758</v>
      </c>
      <c r="C15360" s="2">
        <v>35</v>
      </c>
      <c r="D15360" s="2" t="s">
        <v>401</v>
      </c>
      <c r="E15360" s="2"/>
      <c r="F15360" s="2"/>
      <c r="G15360" s="2"/>
      <c r="H15360" s="2"/>
    </row>
    <row r="15361" spans="2:8">
      <c r="B15361" s="2" t="s">
        <v>15759</v>
      </c>
      <c r="C15361" s="2">
        <v>34</v>
      </c>
      <c r="D15361" s="2" t="s">
        <v>401</v>
      </c>
      <c r="E15361" s="2"/>
      <c r="F15361" s="2"/>
      <c r="G15361" s="2"/>
      <c r="H15361" s="2"/>
    </row>
    <row r="15362" spans="2:8">
      <c r="B15362" s="2" t="s">
        <v>15760</v>
      </c>
      <c r="C15362" s="2">
        <v>33</v>
      </c>
      <c r="D15362" s="2" t="s">
        <v>401</v>
      </c>
      <c r="E15362" s="2"/>
      <c r="F15362" s="2"/>
      <c r="G15362" s="2"/>
      <c r="H15362" s="2"/>
    </row>
    <row r="15363" spans="2:8">
      <c r="B15363" s="2" t="s">
        <v>15761</v>
      </c>
      <c r="C15363" s="2">
        <v>32</v>
      </c>
      <c r="D15363" s="2" t="s">
        <v>401</v>
      </c>
      <c r="E15363" s="2"/>
      <c r="F15363" s="2"/>
      <c r="G15363" s="2"/>
      <c r="H15363" s="2"/>
    </row>
    <row r="15364" spans="2:8">
      <c r="B15364" s="2" t="s">
        <v>15762</v>
      </c>
      <c r="C15364" s="2">
        <v>31</v>
      </c>
      <c r="D15364" s="2" t="s">
        <v>401</v>
      </c>
      <c r="E15364" s="2"/>
      <c r="F15364" s="2"/>
      <c r="G15364" s="2"/>
      <c r="H15364" s="2"/>
    </row>
    <row r="15365" spans="2:8">
      <c r="B15365" s="2" t="s">
        <v>15763</v>
      </c>
      <c r="C15365" s="2">
        <v>30</v>
      </c>
      <c r="D15365" s="2" t="s">
        <v>401</v>
      </c>
      <c r="E15365" s="2"/>
      <c r="F15365" s="2"/>
      <c r="G15365" s="2"/>
      <c r="H15365" s="2"/>
    </row>
    <row r="15366" spans="2:8">
      <c r="B15366" s="2" t="s">
        <v>15764</v>
      </c>
      <c r="C15366" s="2">
        <v>29</v>
      </c>
      <c r="D15366" s="2" t="s">
        <v>401</v>
      </c>
      <c r="E15366" s="2"/>
      <c r="F15366" s="2"/>
      <c r="G15366" s="2"/>
      <c r="H15366" s="2"/>
    </row>
    <row r="15367" spans="2:8">
      <c r="B15367" s="2" t="s">
        <v>15765</v>
      </c>
      <c r="C15367" s="2">
        <v>27</v>
      </c>
      <c r="D15367" s="2" t="s">
        <v>401</v>
      </c>
      <c r="E15367" s="2"/>
      <c r="F15367" s="2"/>
      <c r="G15367" s="2"/>
      <c r="H15367" s="2"/>
    </row>
    <row r="15368" spans="2:8">
      <c r="B15368" s="2" t="s">
        <v>15766</v>
      </c>
      <c r="C15368" s="2">
        <v>28</v>
      </c>
      <c r="D15368" s="2" t="s">
        <v>401</v>
      </c>
      <c r="E15368" s="2"/>
      <c r="F15368" s="2"/>
      <c r="G15368" s="2"/>
      <c r="H15368" s="2"/>
    </row>
    <row r="15369" spans="2:8">
      <c r="B15369" s="2" t="s">
        <v>15767</v>
      </c>
      <c r="C15369" s="2">
        <v>30</v>
      </c>
      <c r="D15369" s="2" t="s">
        <v>401</v>
      </c>
      <c r="E15369" s="2"/>
      <c r="F15369" s="2"/>
      <c r="G15369" s="2"/>
      <c r="H15369" s="2"/>
    </row>
    <row r="15370" spans="2:8">
      <c r="B15370" s="2" t="s">
        <v>15768</v>
      </c>
      <c r="C15370" s="2">
        <v>29</v>
      </c>
      <c r="D15370" s="2" t="s">
        <v>401</v>
      </c>
      <c r="E15370" s="2"/>
      <c r="F15370" s="2"/>
      <c r="G15370" s="2"/>
      <c r="H15370" s="2"/>
    </row>
    <row r="15371" spans="2:8">
      <c r="B15371" s="2" t="s">
        <v>15769</v>
      </c>
      <c r="C15371" s="2">
        <v>28</v>
      </c>
      <c r="D15371" s="2" t="s">
        <v>401</v>
      </c>
      <c r="E15371" s="2"/>
      <c r="F15371" s="2"/>
      <c r="G15371" s="2"/>
      <c r="H15371" s="2"/>
    </row>
    <row r="15372" spans="2:8">
      <c r="B15372" s="2" t="s">
        <v>15770</v>
      </c>
      <c r="C15372" s="2">
        <v>27</v>
      </c>
      <c r="D15372" s="2" t="s">
        <v>401</v>
      </c>
      <c r="E15372" s="2"/>
      <c r="F15372" s="2"/>
      <c r="G15372" s="2"/>
      <c r="H15372" s="2"/>
    </row>
    <row r="15373" spans="2:8">
      <c r="B15373" s="2" t="s">
        <v>15771</v>
      </c>
      <c r="C15373" s="2">
        <v>25</v>
      </c>
      <c r="D15373" s="2" t="s">
        <v>401</v>
      </c>
      <c r="E15373" s="2"/>
      <c r="F15373" s="2"/>
      <c r="G15373" s="2"/>
      <c r="H15373" s="2"/>
    </row>
    <row r="15374" spans="2:8">
      <c r="B15374" s="2" t="s">
        <v>15772</v>
      </c>
      <c r="C15374" s="2">
        <v>18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15773</v>
      </c>
      <c r="C15375" s="2">
        <v>27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15774</v>
      </c>
      <c r="C15376" s="2">
        <v>30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15775</v>
      </c>
      <c r="C15377" s="2">
        <v>31</v>
      </c>
      <c r="D15377" s="2" t="s">
        <v>401</v>
      </c>
      <c r="E15377" s="2"/>
      <c r="F15377" s="2"/>
      <c r="G15377" s="2"/>
      <c r="H15377" s="2"/>
    </row>
    <row r="15378" spans="2:8">
      <c r="B15378" s="2" t="s">
        <v>15776</v>
      </c>
      <c r="C15378" s="2">
        <v>32</v>
      </c>
      <c r="D15378" s="2" t="s">
        <v>401</v>
      </c>
      <c r="E15378" s="2"/>
      <c r="F15378" s="2"/>
      <c r="G15378" s="2"/>
      <c r="H15378" s="2"/>
    </row>
    <row r="15379" spans="2:8">
      <c r="B15379" s="2" t="s">
        <v>15777</v>
      </c>
      <c r="C15379" s="2">
        <v>29</v>
      </c>
      <c r="D15379" s="2" t="s">
        <v>401</v>
      </c>
      <c r="E15379" s="2"/>
      <c r="F15379" s="2"/>
      <c r="G15379" s="2"/>
      <c r="H15379" s="2"/>
    </row>
    <row r="15380" spans="2:8">
      <c r="B15380" s="2" t="s">
        <v>15778</v>
      </c>
      <c r="C15380" s="2">
        <v>36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15779</v>
      </c>
      <c r="C15381" s="2">
        <v>38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15780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15781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15782</v>
      </c>
      <c r="C15384" s="2">
        <v>39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15783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15784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15786</v>
      </c>
      <c r="C15388" s="2">
        <v>34</v>
      </c>
      <c r="D15388" s="2" t="s">
        <v>401</v>
      </c>
      <c r="E15388" s="2"/>
      <c r="F15388" s="2"/>
      <c r="G15388" s="2"/>
      <c r="H15388" s="2"/>
    </row>
    <row r="15389" spans="2:8">
      <c r="B15389" s="2" t="s">
        <v>15787</v>
      </c>
      <c r="C15389" s="2">
        <v>37</v>
      </c>
      <c r="D15389" s="2" t="s">
        <v>401</v>
      </c>
      <c r="E15389" s="2"/>
      <c r="F15389" s="2"/>
      <c r="G15389" s="2"/>
      <c r="H15389" s="2"/>
    </row>
    <row r="15390" spans="2:8">
      <c r="B15390" s="2" t="s">
        <v>15788</v>
      </c>
      <c r="C15390" s="2">
        <v>39</v>
      </c>
      <c r="D15390" s="2" t="s">
        <v>401</v>
      </c>
      <c r="E15390" s="2"/>
      <c r="F15390" s="2"/>
      <c r="G15390" s="2"/>
      <c r="H15390" s="2"/>
    </row>
    <row r="15391" spans="2:8">
      <c r="B15391" s="2" t="s">
        <v>15789</v>
      </c>
      <c r="C15391" s="2">
        <v>40</v>
      </c>
      <c r="D15391" s="2" t="s">
        <v>401</v>
      </c>
      <c r="E15391" s="2"/>
      <c r="F15391" s="2"/>
      <c r="G15391" s="2"/>
      <c r="H15391" s="2"/>
    </row>
    <row r="15392" spans="2:8">
      <c r="B15392" s="2" t="s">
        <v>15790</v>
      </c>
      <c r="C15392" s="2">
        <v>38</v>
      </c>
      <c r="D15392" s="2" t="s">
        <v>401</v>
      </c>
      <c r="E15392" s="2"/>
      <c r="F15392" s="2"/>
      <c r="G15392" s="2"/>
      <c r="H15392" s="2"/>
    </row>
    <row r="15393" spans="2:8">
      <c r="B15393" s="2" t="s">
        <v>15791</v>
      </c>
      <c r="C15393" s="2">
        <v>26</v>
      </c>
      <c r="D15393" s="2" t="s">
        <v>401</v>
      </c>
      <c r="E15393" s="2"/>
      <c r="F15393" s="2"/>
      <c r="G15393" s="2"/>
      <c r="H15393" s="2"/>
    </row>
    <row r="15394" spans="2:8">
      <c r="B15394" s="2" t="s">
        <v>15792</v>
      </c>
      <c r="C15394" s="2">
        <v>23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15793</v>
      </c>
      <c r="C15395" s="2">
        <v>22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15794</v>
      </c>
      <c r="C15396" s="2">
        <v>25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15795</v>
      </c>
      <c r="C15397" s="2">
        <v>27</v>
      </c>
      <c r="D15397" s="2" t="s">
        <v>401</v>
      </c>
      <c r="E15397" s="2"/>
      <c r="F15397" s="2"/>
      <c r="G15397" s="2"/>
      <c r="H15397" s="2"/>
    </row>
    <row r="15398" spans="2:8">
      <c r="B15398" s="2" t="s">
        <v>15796</v>
      </c>
      <c r="C15398" s="2">
        <v>27</v>
      </c>
      <c r="D15398" s="2" t="s">
        <v>401</v>
      </c>
      <c r="E15398" s="2"/>
      <c r="F15398" s="2"/>
      <c r="G15398" s="2"/>
      <c r="H15398" s="2"/>
    </row>
    <row r="15399" spans="2:8">
      <c r="B15399" s="2" t="s">
        <v>15797</v>
      </c>
      <c r="C15399" s="2">
        <v>27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15798</v>
      </c>
      <c r="C15400" s="2">
        <v>26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15799</v>
      </c>
      <c r="C15401" s="2">
        <v>26</v>
      </c>
      <c r="D15401" s="2" t="s">
        <v>401</v>
      </c>
      <c r="E15401" s="2"/>
      <c r="F15401" s="2"/>
      <c r="G15401" s="2"/>
      <c r="H15401" s="2"/>
    </row>
    <row r="15402" spans="2:8">
      <c r="B15402" s="2" t="s">
        <v>15800</v>
      </c>
      <c r="C15402" s="2">
        <v>34</v>
      </c>
      <c r="D15402" s="2" t="s">
        <v>401</v>
      </c>
      <c r="E15402" s="2"/>
      <c r="F15402" s="2"/>
      <c r="G15402" s="2"/>
      <c r="H15402" s="2"/>
    </row>
    <row r="15403" spans="2:8">
      <c r="B15403" s="2" t="s">
        <v>15801</v>
      </c>
      <c r="C15403" s="2">
        <v>31</v>
      </c>
      <c r="D15403" s="2" t="s">
        <v>401</v>
      </c>
      <c r="E15403" s="2"/>
      <c r="F15403" s="2"/>
      <c r="G15403" s="2"/>
      <c r="H15403" s="2"/>
    </row>
    <row r="15404" spans="2:8">
      <c r="B15404" s="2" t="s">
        <v>15802</v>
      </c>
      <c r="C15404" s="2">
        <v>30</v>
      </c>
      <c r="D15404" s="2" t="s">
        <v>401</v>
      </c>
      <c r="E15404" s="2"/>
      <c r="F15404" s="2"/>
      <c r="G15404" s="2"/>
      <c r="H15404" s="2"/>
    </row>
    <row r="15405" spans="2:8">
      <c r="B15405" s="2" t="s">
        <v>15803</v>
      </c>
      <c r="C15405" s="2">
        <v>28</v>
      </c>
      <c r="D15405" s="2" t="s">
        <v>401</v>
      </c>
      <c r="E15405" s="2"/>
      <c r="F15405" s="2"/>
      <c r="G15405" s="2"/>
      <c r="H15405" s="2"/>
    </row>
    <row r="15406" spans="2:8">
      <c r="B15406" s="2" t="s">
        <v>15804</v>
      </c>
      <c r="C15406" s="2">
        <v>25</v>
      </c>
      <c r="D15406" s="2" t="s">
        <v>401</v>
      </c>
      <c r="E15406" s="2"/>
      <c r="F15406" s="2"/>
      <c r="G15406" s="2"/>
      <c r="H15406" s="2"/>
    </row>
    <row r="15407" spans="2:8">
      <c r="B15407" s="2" t="s">
        <v>15805</v>
      </c>
      <c r="C15407" s="2">
        <v>18</v>
      </c>
      <c r="D15407" s="2" t="s">
        <v>401</v>
      </c>
      <c r="E15407" s="2"/>
      <c r="F15407" s="2"/>
      <c r="G15407" s="2"/>
      <c r="H15407" s="2"/>
    </row>
    <row r="15408" spans="2:8">
      <c r="B15408" s="2" t="s">
        <v>15806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15807</v>
      </c>
      <c r="C15409" s="2">
        <v>35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15808</v>
      </c>
      <c r="C15410" s="2">
        <v>24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15809</v>
      </c>
      <c r="C15411" s="2">
        <v>27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15810</v>
      </c>
      <c r="C15412" s="2">
        <v>30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15811</v>
      </c>
      <c r="C15413" s="2">
        <v>31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15812</v>
      </c>
      <c r="C15414" s="2">
        <v>31</v>
      </c>
      <c r="D15414" s="2" t="s">
        <v>401</v>
      </c>
      <c r="E15414" s="2"/>
      <c r="F15414" s="2"/>
      <c r="G15414" s="2"/>
      <c r="H15414" s="2"/>
    </row>
    <row r="15415" spans="2:8">
      <c r="B15415" s="2" t="s">
        <v>15813</v>
      </c>
      <c r="C15415" s="2">
        <v>29</v>
      </c>
      <c r="D15415" s="2" t="s">
        <v>401</v>
      </c>
      <c r="E15415" s="2"/>
      <c r="F15415" s="2"/>
      <c r="G15415" s="2"/>
      <c r="H15415" s="2"/>
    </row>
    <row r="15416" spans="2:8">
      <c r="B15416" s="2" t="s">
        <v>15814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15815</v>
      </c>
      <c r="C15417" s="2">
        <v>37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15816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15817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15818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15819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15821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15823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15824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15825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15826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15827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15828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15829</v>
      </c>
      <c r="C15431" s="2">
        <v>31</v>
      </c>
      <c r="D15431" s="2" t="s">
        <v>401</v>
      </c>
      <c r="E15431" s="2"/>
      <c r="F15431" s="2"/>
      <c r="G15431" s="2"/>
      <c r="H15431" s="2"/>
    </row>
    <row r="15432" spans="2:8">
      <c r="B15432" s="2" t="s">
        <v>15830</v>
      </c>
      <c r="C15432" s="2">
        <v>36</v>
      </c>
      <c r="D15432" s="2" t="s">
        <v>401</v>
      </c>
      <c r="E15432" s="2"/>
      <c r="F15432" s="2"/>
      <c r="G15432" s="2"/>
      <c r="H15432" s="2"/>
    </row>
    <row r="15433" spans="2:8">
      <c r="B15433" s="2" t="s">
        <v>15831</v>
      </c>
      <c r="C15433" s="2">
        <v>35</v>
      </c>
      <c r="D15433" s="2" t="s">
        <v>401</v>
      </c>
      <c r="E15433" s="2"/>
      <c r="F15433" s="2"/>
      <c r="G15433" s="2"/>
      <c r="H15433" s="2"/>
    </row>
    <row r="15434" spans="2:8">
      <c r="B15434" s="2" t="s">
        <v>15832</v>
      </c>
      <c r="C15434" s="2">
        <v>34</v>
      </c>
      <c r="D15434" s="2" t="s">
        <v>401</v>
      </c>
      <c r="E15434" s="2"/>
      <c r="F15434" s="2"/>
      <c r="G15434" s="2"/>
      <c r="H15434" s="2"/>
    </row>
    <row r="15435" spans="2:8">
      <c r="B15435" s="2" t="s">
        <v>15833</v>
      </c>
      <c r="C15435" s="2">
        <v>33</v>
      </c>
      <c r="D15435" s="2" t="s">
        <v>401</v>
      </c>
      <c r="E15435" s="2"/>
      <c r="F15435" s="2"/>
      <c r="G15435" s="2"/>
      <c r="H15435" s="2"/>
    </row>
    <row r="15436" spans="2:8">
      <c r="B15436" s="2" t="s">
        <v>15834</v>
      </c>
      <c r="C15436" s="2">
        <v>22</v>
      </c>
      <c r="D15436" s="2" t="s">
        <v>401</v>
      </c>
      <c r="E15436" s="2"/>
      <c r="F15436" s="2"/>
      <c r="G15436" s="2"/>
      <c r="H15436" s="2"/>
    </row>
    <row r="15437" spans="2:8">
      <c r="B15437" s="2" t="s">
        <v>15835</v>
      </c>
      <c r="C15437" s="2">
        <v>21</v>
      </c>
      <c r="D15437" s="2" t="s">
        <v>401</v>
      </c>
      <c r="E15437" s="2"/>
      <c r="F15437" s="2"/>
      <c r="G15437" s="2"/>
      <c r="H15437" s="2"/>
    </row>
    <row r="15438" spans="2:8">
      <c r="B15438" s="2" t="s">
        <v>15836</v>
      </c>
      <c r="C15438" s="2">
        <v>23</v>
      </c>
      <c r="D15438" s="2" t="s">
        <v>401</v>
      </c>
      <c r="E15438" s="2"/>
      <c r="F15438" s="2"/>
      <c r="G15438" s="2"/>
      <c r="H15438" s="2"/>
    </row>
    <row r="15439" spans="2:8">
      <c r="B15439" s="2" t="s">
        <v>15837</v>
      </c>
      <c r="C15439" s="2">
        <v>27</v>
      </c>
      <c r="D15439" s="2" t="s">
        <v>401</v>
      </c>
      <c r="E15439" s="2"/>
      <c r="F15439" s="2"/>
      <c r="G15439" s="2"/>
      <c r="H15439" s="2"/>
    </row>
    <row r="15440" spans="2:8">
      <c r="B15440" s="2" t="s">
        <v>15838</v>
      </c>
      <c r="C15440" s="2">
        <v>30</v>
      </c>
      <c r="D15440" s="2" t="s">
        <v>401</v>
      </c>
      <c r="E15440" s="2"/>
      <c r="F15440" s="2"/>
      <c r="G15440" s="2"/>
      <c r="H15440" s="2"/>
    </row>
    <row r="15441" spans="2:8">
      <c r="B15441" s="2" t="s">
        <v>15839</v>
      </c>
      <c r="C15441" s="2">
        <v>31</v>
      </c>
      <c r="D15441" s="2" t="s">
        <v>401</v>
      </c>
      <c r="E15441" s="2"/>
      <c r="F15441" s="2"/>
      <c r="G15441" s="2"/>
      <c r="H15441" s="2"/>
    </row>
    <row r="15442" spans="2:8">
      <c r="B15442" s="2" t="s">
        <v>15840</v>
      </c>
      <c r="C15442" s="2">
        <v>31</v>
      </c>
      <c r="D15442" s="2" t="s">
        <v>401</v>
      </c>
      <c r="E15442" s="2"/>
      <c r="F15442" s="2"/>
      <c r="G15442" s="2"/>
      <c r="H15442" s="2"/>
    </row>
    <row r="15443" spans="2:8">
      <c r="B15443" s="2" t="s">
        <v>15841</v>
      </c>
      <c r="C15443" s="2">
        <v>30</v>
      </c>
      <c r="D15443" s="2" t="s">
        <v>401</v>
      </c>
      <c r="E15443" s="2"/>
      <c r="F15443" s="2"/>
      <c r="G15443" s="2"/>
      <c r="H15443" s="2"/>
    </row>
    <row r="15444" spans="2:8">
      <c r="B15444" s="2" t="s">
        <v>15842</v>
      </c>
      <c r="C15444" s="2">
        <v>30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15843</v>
      </c>
      <c r="C15445" s="2">
        <v>29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15844</v>
      </c>
      <c r="C15446" s="2">
        <v>28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15845</v>
      </c>
      <c r="C15447" s="2">
        <v>28</v>
      </c>
      <c r="D15447" s="2" t="s">
        <v>401</v>
      </c>
      <c r="E15447" s="2"/>
      <c r="F15447" s="2"/>
      <c r="G15447" s="2"/>
      <c r="H15447" s="2"/>
    </row>
    <row r="15448" spans="2:8">
      <c r="B15448" s="2" t="s">
        <v>15846</v>
      </c>
      <c r="C15448" s="2">
        <v>29</v>
      </c>
      <c r="D15448" s="2" t="s">
        <v>401</v>
      </c>
      <c r="E15448" s="2"/>
      <c r="F15448" s="2"/>
      <c r="G15448" s="2"/>
      <c r="H15448" s="2"/>
    </row>
    <row r="15449" spans="2:8">
      <c r="B15449" s="2" t="s">
        <v>15847</v>
      </c>
      <c r="C15449" s="2">
        <v>30</v>
      </c>
      <c r="D15449" s="2" t="s">
        <v>401</v>
      </c>
      <c r="E15449" s="2"/>
      <c r="F15449" s="2"/>
      <c r="G15449" s="2"/>
      <c r="H15449" s="2"/>
    </row>
    <row r="15450" spans="2:8">
      <c r="B15450" s="2" t="s">
        <v>15848</v>
      </c>
      <c r="C15450" s="2">
        <v>30</v>
      </c>
      <c r="D15450" s="2" t="s">
        <v>401</v>
      </c>
      <c r="E15450" s="2"/>
      <c r="F15450" s="2"/>
      <c r="G15450" s="2"/>
      <c r="H15450" s="2"/>
    </row>
    <row r="15451" spans="2:8">
      <c r="B15451" s="2" t="s">
        <v>15849</v>
      </c>
      <c r="C15451" s="2">
        <v>29</v>
      </c>
      <c r="D15451" s="2" t="s">
        <v>401</v>
      </c>
      <c r="E15451" s="2"/>
      <c r="F15451" s="2"/>
      <c r="G15451" s="2"/>
      <c r="H15451" s="2"/>
    </row>
    <row r="15452" spans="2:8">
      <c r="B15452" s="2" t="s">
        <v>15850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15851</v>
      </c>
      <c r="C15453" s="2">
        <v>34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15852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15854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15855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15856</v>
      </c>
      <c r="C15458" s="2">
        <v>30</v>
      </c>
      <c r="D15458" s="2" t="s">
        <v>401</v>
      </c>
      <c r="E15458" s="2"/>
      <c r="F15458" s="2"/>
      <c r="G15458" s="2"/>
      <c r="H15458" s="2"/>
    </row>
    <row r="15459" spans="2:8">
      <c r="B15459" s="2" t="s">
        <v>15857</v>
      </c>
      <c r="C15459" s="2">
        <v>30</v>
      </c>
      <c r="D15459" s="2" t="s">
        <v>401</v>
      </c>
      <c r="E15459" s="2"/>
      <c r="F15459" s="2"/>
      <c r="G15459" s="2"/>
      <c r="H15459" s="2"/>
    </row>
    <row r="15460" spans="2:8">
      <c r="B15460" s="2" t="s">
        <v>15858</v>
      </c>
      <c r="C15460" s="2">
        <v>30</v>
      </c>
      <c r="D15460" s="2" t="s">
        <v>401</v>
      </c>
      <c r="E15460" s="2"/>
      <c r="F15460" s="2"/>
      <c r="G15460" s="2"/>
      <c r="H15460" s="2"/>
    </row>
    <row r="15461" spans="2:8">
      <c r="B15461" s="2" t="s">
        <v>15859</v>
      </c>
      <c r="C15461" s="2">
        <v>29</v>
      </c>
      <c r="D15461" s="2" t="s">
        <v>401</v>
      </c>
      <c r="E15461" s="2"/>
      <c r="F15461" s="2"/>
      <c r="G15461" s="2"/>
      <c r="H15461" s="2"/>
    </row>
    <row r="15462" spans="2:8">
      <c r="B15462" s="2" t="s">
        <v>15860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15861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15862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15863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15864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15865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15866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15867</v>
      </c>
      <c r="C15469" s="2">
        <v>40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15868</v>
      </c>
      <c r="C15470" s="2">
        <v>40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15869</v>
      </c>
      <c r="C15471" s="2">
        <v>39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15870</v>
      </c>
      <c r="C15472" s="2">
        <v>29</v>
      </c>
      <c r="D15472" s="2" t="s">
        <v>401</v>
      </c>
      <c r="E15472" s="2"/>
      <c r="F15472" s="2"/>
      <c r="G15472" s="2"/>
      <c r="H15472" s="2"/>
    </row>
    <row r="15473" spans="2:8">
      <c r="B15473" s="2" t="s">
        <v>15871</v>
      </c>
      <c r="C15473" s="2">
        <v>32</v>
      </c>
      <c r="D15473" s="2" t="s">
        <v>401</v>
      </c>
      <c r="E15473" s="2"/>
      <c r="F15473" s="2"/>
      <c r="G15473" s="2"/>
      <c r="H15473" s="2"/>
    </row>
    <row r="15474" spans="2:8">
      <c r="B15474" s="2" t="s">
        <v>15872</v>
      </c>
      <c r="C15474" s="2">
        <v>33</v>
      </c>
      <c r="D15474" s="2" t="s">
        <v>401</v>
      </c>
      <c r="E15474" s="2"/>
      <c r="F15474" s="2"/>
      <c r="G15474" s="2"/>
      <c r="H15474" s="2"/>
    </row>
    <row r="15475" spans="2:8">
      <c r="B15475" s="2" t="s">
        <v>15873</v>
      </c>
      <c r="C15475" s="2">
        <v>33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15874</v>
      </c>
      <c r="C15476" s="2">
        <v>32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15875</v>
      </c>
      <c r="C15477" s="2">
        <v>34</v>
      </c>
      <c r="D15477" s="2" t="s">
        <v>401</v>
      </c>
      <c r="E15477" s="2"/>
      <c r="F15477" s="2"/>
      <c r="G15477" s="2"/>
      <c r="H15477" s="2"/>
    </row>
    <row r="15478" spans="2:8">
      <c r="B15478" s="2" t="s">
        <v>15876</v>
      </c>
      <c r="C15478" s="2">
        <v>25</v>
      </c>
      <c r="D15478" s="2" t="s">
        <v>401</v>
      </c>
      <c r="E15478" s="2"/>
      <c r="F15478" s="2"/>
      <c r="G15478" s="2"/>
      <c r="H15478" s="2"/>
    </row>
    <row r="15479" spans="2:8">
      <c r="B15479" s="2" t="s">
        <v>15877</v>
      </c>
      <c r="C15479" s="2">
        <v>30</v>
      </c>
      <c r="D15479" s="2" t="s">
        <v>401</v>
      </c>
      <c r="E15479" s="2"/>
      <c r="F15479" s="2"/>
      <c r="G15479" s="2"/>
      <c r="H15479" s="2"/>
    </row>
    <row r="15480" spans="2:8">
      <c r="B15480" s="2" t="s">
        <v>15878</v>
      </c>
      <c r="C15480" s="2">
        <v>29</v>
      </c>
      <c r="D15480" s="2" t="s">
        <v>401</v>
      </c>
      <c r="E15480" s="2"/>
      <c r="F15480" s="2"/>
      <c r="G15480" s="2"/>
      <c r="H15480" s="2"/>
    </row>
    <row r="15481" spans="2:8">
      <c r="B15481" s="2" t="s">
        <v>15879</v>
      </c>
      <c r="C15481" s="2">
        <v>28</v>
      </c>
      <c r="D15481" s="2" t="s">
        <v>401</v>
      </c>
      <c r="E15481" s="2"/>
      <c r="F15481" s="2"/>
      <c r="G15481" s="2"/>
      <c r="H15481" s="2"/>
    </row>
    <row r="15482" spans="2:8">
      <c r="B15482" s="2" t="s">
        <v>15880</v>
      </c>
      <c r="C15482" s="2">
        <v>28</v>
      </c>
      <c r="D15482" s="2" t="s">
        <v>401</v>
      </c>
      <c r="E15482" s="2"/>
      <c r="F15482" s="2"/>
      <c r="G15482" s="2"/>
      <c r="H15482" s="2"/>
    </row>
    <row r="15483" spans="2:8">
      <c r="B15483" s="2" t="s">
        <v>15881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15882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15883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15884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15885</v>
      </c>
      <c r="C15487" s="2">
        <v>36</v>
      </c>
      <c r="D15487" s="2" t="s">
        <v>401</v>
      </c>
      <c r="E15487" s="2"/>
      <c r="F15487" s="2"/>
      <c r="G15487" s="2"/>
      <c r="H15487" s="2"/>
    </row>
    <row r="15488" spans="2:8">
      <c r="B15488" s="2" t="s">
        <v>15886</v>
      </c>
      <c r="C15488" s="2">
        <v>35</v>
      </c>
      <c r="D15488" s="2" t="s">
        <v>401</v>
      </c>
      <c r="E15488" s="2"/>
      <c r="F15488" s="2"/>
      <c r="G15488" s="2"/>
      <c r="H15488" s="2"/>
    </row>
    <row r="15489" spans="2:8">
      <c r="B15489" s="2" t="s">
        <v>15887</v>
      </c>
      <c r="C15489" s="2">
        <v>33</v>
      </c>
      <c r="D15489" s="2" t="s">
        <v>401</v>
      </c>
      <c r="E15489" s="2"/>
      <c r="F15489" s="2"/>
      <c r="G15489" s="2"/>
      <c r="H15489" s="2"/>
    </row>
    <row r="15490" spans="2:8">
      <c r="B15490" s="2" t="s">
        <v>15888</v>
      </c>
      <c r="C15490" s="2">
        <v>26</v>
      </c>
      <c r="D15490" s="2" t="s">
        <v>401</v>
      </c>
      <c r="E15490" s="2"/>
      <c r="F15490" s="2"/>
      <c r="G15490" s="2"/>
      <c r="H15490" s="2"/>
    </row>
    <row r="15491" spans="2:8">
      <c r="B15491" s="2" t="s">
        <v>15889</v>
      </c>
      <c r="C15491" s="2">
        <v>27</v>
      </c>
      <c r="D15491" s="2" t="s">
        <v>401</v>
      </c>
      <c r="E15491" s="2"/>
      <c r="F15491" s="2"/>
      <c r="G15491" s="2"/>
      <c r="H15491" s="2"/>
    </row>
    <row r="15492" spans="2:8">
      <c r="B15492" s="2" t="s">
        <v>15890</v>
      </c>
      <c r="C15492" s="2">
        <v>28</v>
      </c>
      <c r="D15492" s="2" t="s">
        <v>401</v>
      </c>
      <c r="E15492" s="2"/>
      <c r="F15492" s="2"/>
      <c r="G15492" s="2"/>
      <c r="H15492" s="2"/>
    </row>
    <row r="15493" spans="2:8">
      <c r="B15493" s="2" t="s">
        <v>15891</v>
      </c>
      <c r="C15493" s="2">
        <v>30</v>
      </c>
      <c r="D15493" s="2" t="s">
        <v>401</v>
      </c>
      <c r="E15493" s="2"/>
      <c r="F15493" s="2"/>
      <c r="G15493" s="2"/>
      <c r="H15493" s="2"/>
    </row>
    <row r="15494" spans="2:8">
      <c r="B15494" s="2" t="s">
        <v>15892</v>
      </c>
      <c r="C15494" s="2">
        <v>32</v>
      </c>
      <c r="D15494" s="2" t="s">
        <v>401</v>
      </c>
      <c r="E15494" s="2"/>
      <c r="F15494" s="2"/>
      <c r="G15494" s="2"/>
      <c r="H15494" s="2"/>
    </row>
    <row r="15495" spans="2:8">
      <c r="B15495" s="2" t="s">
        <v>15893</v>
      </c>
      <c r="C15495" s="2">
        <v>33</v>
      </c>
      <c r="D15495" s="2" t="s">
        <v>401</v>
      </c>
      <c r="E15495" s="2"/>
      <c r="F15495" s="2"/>
      <c r="G15495" s="2"/>
      <c r="H15495" s="2"/>
    </row>
    <row r="15496" spans="2:8">
      <c r="B15496" s="2" t="s">
        <v>15894</v>
      </c>
      <c r="C15496" s="2">
        <v>34</v>
      </c>
      <c r="D15496" s="2" t="s">
        <v>401</v>
      </c>
      <c r="E15496" s="2"/>
      <c r="F15496" s="2"/>
      <c r="G15496" s="2"/>
      <c r="H15496" s="2"/>
    </row>
    <row r="15497" spans="2:8">
      <c r="B15497" s="2" t="s">
        <v>15895</v>
      </c>
      <c r="C15497" s="2">
        <v>20</v>
      </c>
      <c r="D15497" s="2" t="s">
        <v>401</v>
      </c>
      <c r="E15497" s="2"/>
      <c r="F15497" s="2"/>
      <c r="G15497" s="2"/>
      <c r="H15497" s="2"/>
    </row>
    <row r="15498" spans="2:8">
      <c r="B15498" s="2" t="s">
        <v>15896</v>
      </c>
      <c r="C15498" s="2">
        <v>26</v>
      </c>
      <c r="D15498" s="2" t="s">
        <v>401</v>
      </c>
      <c r="E15498" s="2"/>
      <c r="F15498" s="2"/>
      <c r="G15498" s="2"/>
      <c r="H15498" s="2"/>
    </row>
    <row r="15499" spans="2:8">
      <c r="B15499" s="2" t="s">
        <v>15897</v>
      </c>
      <c r="C15499" s="2">
        <v>31</v>
      </c>
      <c r="D15499" s="2" t="s">
        <v>401</v>
      </c>
      <c r="E15499" s="2"/>
      <c r="F15499" s="2"/>
      <c r="G15499" s="2"/>
      <c r="H15499" s="2"/>
    </row>
    <row r="15500" spans="2:8">
      <c r="B15500" s="2" t="s">
        <v>15898</v>
      </c>
      <c r="C15500" s="2">
        <v>29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15899</v>
      </c>
      <c r="C15501" s="2">
        <v>27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15900</v>
      </c>
      <c r="C15502" s="2">
        <v>24</v>
      </c>
      <c r="D15502" s="2" t="s">
        <v>401</v>
      </c>
      <c r="E15502" s="2"/>
      <c r="F15502" s="2"/>
      <c r="G15502" s="2"/>
      <c r="H15502" s="2"/>
    </row>
    <row r="15503" spans="2:8">
      <c r="B15503" s="2" t="s">
        <v>15901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15902</v>
      </c>
      <c r="C15504" s="2">
        <v>20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15903</v>
      </c>
      <c r="C15505" s="2">
        <v>19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15906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15907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15908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15909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15910</v>
      </c>
      <c r="C15512" s="2">
        <v>32</v>
      </c>
      <c r="D15512" s="2" t="s">
        <v>401</v>
      </c>
      <c r="E15512" s="2"/>
      <c r="F15512" s="2"/>
      <c r="G15512" s="2"/>
      <c r="H15512" s="2"/>
    </row>
    <row r="15513" spans="2:8">
      <c r="B15513" s="2" t="s">
        <v>15911</v>
      </c>
      <c r="C15513" s="2">
        <v>36</v>
      </c>
      <c r="D15513" s="2" t="s">
        <v>401</v>
      </c>
      <c r="E15513" s="2"/>
      <c r="F15513" s="2"/>
      <c r="G15513" s="2"/>
      <c r="H15513" s="2"/>
    </row>
    <row r="15514" spans="2:8">
      <c r="B15514" s="2" t="s">
        <v>15912</v>
      </c>
      <c r="C15514" s="2">
        <v>38</v>
      </c>
      <c r="D15514" s="2" t="s">
        <v>401</v>
      </c>
      <c r="E15514" s="2"/>
      <c r="F15514" s="2"/>
      <c r="G15514" s="2"/>
      <c r="H15514" s="2"/>
    </row>
    <row r="15515" spans="2:8">
      <c r="B15515" s="2" t="s">
        <v>15913</v>
      </c>
      <c r="C15515" s="2">
        <v>39</v>
      </c>
      <c r="D15515" s="2" t="s">
        <v>401</v>
      </c>
      <c r="E15515" s="2"/>
      <c r="F15515" s="2"/>
      <c r="G15515" s="2"/>
      <c r="H15515" s="2"/>
    </row>
    <row r="15516" spans="2:8">
      <c r="B15516" s="2" t="s">
        <v>15914</v>
      </c>
      <c r="C15516" s="2">
        <v>38</v>
      </c>
      <c r="D15516" s="2" t="s">
        <v>401</v>
      </c>
      <c r="E15516" s="2"/>
      <c r="F15516" s="2"/>
      <c r="G15516" s="2"/>
      <c r="H15516" s="2"/>
    </row>
    <row r="15517" spans="2:8">
      <c r="B15517" s="2" t="s">
        <v>15915</v>
      </c>
      <c r="C15517" s="2">
        <v>36</v>
      </c>
      <c r="D15517" s="2" t="s">
        <v>401</v>
      </c>
      <c r="E15517" s="2"/>
      <c r="F15517" s="2"/>
      <c r="G15517" s="2"/>
      <c r="H15517" s="2"/>
    </row>
    <row r="15518" spans="2:8">
      <c r="B15518" s="2" t="s">
        <v>15916</v>
      </c>
      <c r="C15518" s="2">
        <v>26</v>
      </c>
      <c r="D15518" s="2" t="s">
        <v>401</v>
      </c>
      <c r="E15518" s="2"/>
      <c r="F15518" s="2"/>
      <c r="G15518" s="2"/>
      <c r="H15518" s="2"/>
    </row>
    <row r="15519" spans="2:8">
      <c r="B15519" s="2" t="s">
        <v>15917</v>
      </c>
      <c r="C15519" s="2">
        <v>29</v>
      </c>
      <c r="D15519" s="2" t="s">
        <v>401</v>
      </c>
      <c r="E15519" s="2"/>
      <c r="F15519" s="2"/>
      <c r="G15519" s="2"/>
      <c r="H15519" s="2"/>
    </row>
    <row r="15520" spans="2:8">
      <c r="B15520" s="2" t="s">
        <v>15918</v>
      </c>
      <c r="C15520" s="2">
        <v>30</v>
      </c>
      <c r="D15520" s="2" t="s">
        <v>401</v>
      </c>
      <c r="E15520" s="2"/>
      <c r="F15520" s="2"/>
      <c r="G15520" s="2"/>
      <c r="H15520" s="2"/>
    </row>
    <row r="15521" spans="2:8">
      <c r="B15521" s="2" t="s">
        <v>15919</v>
      </c>
      <c r="C15521" s="2">
        <v>30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15920</v>
      </c>
      <c r="C15522" s="2">
        <v>30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15921</v>
      </c>
      <c r="C15523" s="2">
        <v>29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15922</v>
      </c>
      <c r="C15524" s="2">
        <v>33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15923</v>
      </c>
      <c r="C15525" s="2">
        <v>32</v>
      </c>
      <c r="D15525" s="2" t="s">
        <v>401</v>
      </c>
      <c r="E15525" s="2"/>
      <c r="F15525" s="2"/>
      <c r="G15525" s="2"/>
      <c r="H15525" s="2"/>
    </row>
    <row r="15526" spans="2:8">
      <c r="B15526" s="2" t="s">
        <v>15924</v>
      </c>
      <c r="C15526" s="2">
        <v>28</v>
      </c>
      <c r="D15526" s="2" t="s">
        <v>401</v>
      </c>
      <c r="E15526" s="2"/>
      <c r="F15526" s="2"/>
      <c r="G15526" s="2"/>
      <c r="H15526" s="2"/>
    </row>
    <row r="15527" spans="2:8">
      <c r="B15527" s="2" t="s">
        <v>15925</v>
      </c>
      <c r="C15527" s="2">
        <v>22</v>
      </c>
      <c r="D15527" s="2" t="s">
        <v>401</v>
      </c>
      <c r="E15527" s="2"/>
      <c r="F15527" s="2"/>
      <c r="G15527" s="2"/>
      <c r="H15527" s="2"/>
    </row>
    <row r="15528" spans="2:8">
      <c r="B15528" s="2" t="s">
        <v>15926</v>
      </c>
      <c r="C15528" s="2">
        <v>19</v>
      </c>
      <c r="D15528" s="2" t="s">
        <v>401</v>
      </c>
      <c r="E15528" s="2"/>
      <c r="F15528" s="2"/>
      <c r="G15528" s="2"/>
      <c r="H15528" s="2"/>
    </row>
    <row r="15529" spans="2:8">
      <c r="B15529" s="2" t="s">
        <v>15927</v>
      </c>
      <c r="C15529" s="2">
        <v>27</v>
      </c>
      <c r="D15529" s="2" t="s">
        <v>401</v>
      </c>
      <c r="E15529" s="2"/>
      <c r="F15529" s="2"/>
      <c r="G15529" s="2"/>
      <c r="H15529" s="2"/>
    </row>
    <row r="15530" spans="2:8">
      <c r="B15530" s="2" t="s">
        <v>15928</v>
      </c>
      <c r="C15530" s="2">
        <v>34</v>
      </c>
      <c r="D15530" s="2" t="s">
        <v>401</v>
      </c>
      <c r="E15530" s="2"/>
      <c r="F15530" s="2"/>
      <c r="G15530" s="2"/>
      <c r="H15530" s="2"/>
    </row>
    <row r="15531" spans="2:8">
      <c r="B15531" s="2" t="s">
        <v>15929</v>
      </c>
      <c r="C15531" s="2">
        <v>36</v>
      </c>
      <c r="D15531" s="2" t="s">
        <v>401</v>
      </c>
      <c r="E15531" s="2"/>
      <c r="F15531" s="2"/>
      <c r="G15531" s="2"/>
      <c r="H15531" s="2"/>
    </row>
    <row r="15532" spans="2:8">
      <c r="B15532" s="2" t="s">
        <v>15930</v>
      </c>
      <c r="C15532" s="2">
        <v>35</v>
      </c>
      <c r="D15532" s="2" t="s">
        <v>401</v>
      </c>
      <c r="E15532" s="2"/>
      <c r="F15532" s="2"/>
      <c r="G15532" s="2"/>
      <c r="H15532" s="2"/>
    </row>
    <row r="15533" spans="2:8">
      <c r="B15533" s="2" t="s">
        <v>15931</v>
      </c>
      <c r="C15533" s="2">
        <v>28</v>
      </c>
      <c r="D15533" s="2" t="s">
        <v>401</v>
      </c>
      <c r="E15533" s="2"/>
      <c r="F15533" s="2"/>
      <c r="G15533" s="2"/>
      <c r="H15533" s="2"/>
    </row>
    <row r="15534" spans="2:8">
      <c r="B15534" s="2" t="s">
        <v>15932</v>
      </c>
      <c r="C15534" s="2">
        <v>28</v>
      </c>
      <c r="D15534" s="2" t="s">
        <v>401</v>
      </c>
      <c r="E15534" s="2"/>
      <c r="F15534" s="2"/>
      <c r="G15534" s="2"/>
      <c r="H15534" s="2"/>
    </row>
    <row r="15535" spans="2:8">
      <c r="B15535" s="2" t="s">
        <v>15933</v>
      </c>
      <c r="C15535" s="2">
        <v>31</v>
      </c>
      <c r="D15535" s="2" t="s">
        <v>401</v>
      </c>
      <c r="E15535" s="2"/>
      <c r="F15535" s="2"/>
      <c r="G15535" s="2"/>
      <c r="H15535" s="2"/>
    </row>
    <row r="15536" spans="2:8">
      <c r="B15536" s="2" t="s">
        <v>15934</v>
      </c>
      <c r="C15536" s="2">
        <v>32</v>
      </c>
      <c r="D15536" s="2" t="s">
        <v>401</v>
      </c>
      <c r="E15536" s="2"/>
      <c r="F15536" s="2"/>
      <c r="G15536" s="2"/>
      <c r="H15536" s="2"/>
    </row>
    <row r="15537" spans="2:8">
      <c r="B15537" s="2" t="s">
        <v>15935</v>
      </c>
      <c r="C15537" s="2">
        <v>31</v>
      </c>
      <c r="D15537" s="2" t="s">
        <v>401</v>
      </c>
      <c r="E15537" s="2"/>
      <c r="F15537" s="2"/>
      <c r="G15537" s="2"/>
      <c r="H15537" s="2"/>
    </row>
    <row r="15538" spans="2:8">
      <c r="B15538" s="2" t="s">
        <v>15936</v>
      </c>
      <c r="C15538" s="2">
        <v>31</v>
      </c>
      <c r="D15538" s="2" t="s">
        <v>401</v>
      </c>
      <c r="E15538" s="2"/>
      <c r="F15538" s="2"/>
      <c r="G15538" s="2"/>
      <c r="H15538" s="2"/>
    </row>
    <row r="15539" spans="2:8">
      <c r="B15539" s="2" t="s">
        <v>15937</v>
      </c>
      <c r="C15539" s="2">
        <v>30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15938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15939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15940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15941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15942</v>
      </c>
      <c r="C15544" s="2">
        <v>40</v>
      </c>
      <c r="D15544" s="2" t="s">
        <v>401</v>
      </c>
      <c r="E15544" s="2"/>
      <c r="F15544" s="2"/>
      <c r="G15544" s="2"/>
      <c r="H15544" s="2"/>
    </row>
    <row r="15545" spans="2:8">
      <c r="B15545" s="2" t="s">
        <v>15943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15945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15946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15947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15948</v>
      </c>
      <c r="C15550" s="2">
        <v>32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15949</v>
      </c>
      <c r="C15551" s="2">
        <v>29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15950</v>
      </c>
      <c r="C15552" s="2">
        <v>33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15951</v>
      </c>
      <c r="C15553" s="2">
        <v>35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15952</v>
      </c>
      <c r="C15554" s="2">
        <v>33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15954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15955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15956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15957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15958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15959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15960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15961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15962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15963</v>
      </c>
      <c r="C15565" s="2">
        <v>29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15965</v>
      </c>
      <c r="C15567" s="2">
        <v>21</v>
      </c>
      <c r="D15567" s="2" t="s">
        <v>401</v>
      </c>
      <c r="E15567" s="2"/>
      <c r="F15567" s="2"/>
      <c r="G15567" s="2"/>
      <c r="H15567" s="2"/>
    </row>
    <row r="15568" spans="2:8">
      <c r="B15568" s="2" t="s">
        <v>15966</v>
      </c>
      <c r="C15568" s="2">
        <v>23</v>
      </c>
      <c r="D15568" s="2" t="s">
        <v>401</v>
      </c>
      <c r="E15568" s="2"/>
      <c r="F15568" s="2"/>
      <c r="G15568" s="2"/>
      <c r="H15568" s="2"/>
    </row>
    <row r="15569" spans="2:8">
      <c r="B15569" s="2" t="s">
        <v>15967</v>
      </c>
      <c r="C15569" s="2">
        <v>23</v>
      </c>
      <c r="D15569" s="2" t="s">
        <v>401</v>
      </c>
      <c r="E15569" s="2"/>
      <c r="F15569" s="2"/>
      <c r="G15569" s="2"/>
      <c r="H15569" s="2"/>
    </row>
    <row r="15570" spans="2:8">
      <c r="B15570" s="2" t="s">
        <v>15968</v>
      </c>
      <c r="C15570" s="2">
        <v>23</v>
      </c>
      <c r="D15570" s="2" t="s">
        <v>401</v>
      </c>
      <c r="E15570" s="2"/>
      <c r="F15570" s="2"/>
      <c r="G15570" s="2"/>
      <c r="H15570" s="2"/>
    </row>
    <row r="15571" spans="2:8">
      <c r="B15571" s="2" t="s">
        <v>15969</v>
      </c>
      <c r="C15571" s="2">
        <v>22</v>
      </c>
      <c r="D15571" s="2" t="s">
        <v>401</v>
      </c>
      <c r="E15571" s="2"/>
      <c r="F15571" s="2"/>
      <c r="G15571" s="2"/>
      <c r="H15571" s="2"/>
    </row>
    <row r="15572" spans="2:8">
      <c r="B15572" s="2" t="s">
        <v>15970</v>
      </c>
      <c r="C15572" s="2">
        <v>21</v>
      </c>
      <c r="D15572" s="2" t="s">
        <v>401</v>
      </c>
      <c r="E15572" s="2"/>
      <c r="F15572" s="2"/>
      <c r="G15572" s="2"/>
      <c r="H15572" s="2"/>
    </row>
    <row r="15573" spans="2:8">
      <c r="B15573" s="2" t="s">
        <v>15971</v>
      </c>
      <c r="C15573" s="2">
        <v>20</v>
      </c>
      <c r="D15573" s="2" t="s">
        <v>401</v>
      </c>
      <c r="E15573" s="2"/>
      <c r="F15573" s="2"/>
      <c r="G15573" s="2"/>
      <c r="H15573" s="2"/>
    </row>
    <row r="15574" spans="2:8">
      <c r="B15574" s="2" t="s">
        <v>15972</v>
      </c>
      <c r="C15574" s="2">
        <v>33</v>
      </c>
      <c r="D15574" s="2" t="s">
        <v>401</v>
      </c>
      <c r="E15574" s="2"/>
      <c r="F15574" s="2"/>
      <c r="G15574" s="2"/>
      <c r="H15574" s="2"/>
    </row>
    <row r="15575" spans="2:8">
      <c r="B15575" s="2" t="s">
        <v>15973</v>
      </c>
      <c r="C15575" s="2">
        <v>33</v>
      </c>
      <c r="D15575" s="2" t="s">
        <v>401</v>
      </c>
      <c r="E15575" s="2"/>
      <c r="F15575" s="2"/>
      <c r="G15575" s="2"/>
      <c r="H15575" s="2"/>
    </row>
    <row r="15576" spans="2:8">
      <c r="B15576" s="2" t="s">
        <v>15974</v>
      </c>
      <c r="C15576" s="2">
        <v>31</v>
      </c>
      <c r="D15576" s="2" t="s">
        <v>401</v>
      </c>
      <c r="E15576" s="2"/>
      <c r="F15576" s="2"/>
      <c r="G15576" s="2"/>
      <c r="H15576" s="2"/>
    </row>
    <row r="15577" spans="2:8">
      <c r="B15577" s="2" t="s">
        <v>15975</v>
      </c>
      <c r="C15577" s="2">
        <v>30</v>
      </c>
      <c r="D15577" s="2" t="s">
        <v>401</v>
      </c>
      <c r="E15577" s="2"/>
      <c r="F15577" s="2"/>
      <c r="G15577" s="2"/>
      <c r="H15577" s="2"/>
    </row>
    <row r="15578" spans="2:8">
      <c r="B15578" s="2" t="s">
        <v>15976</v>
      </c>
      <c r="C15578" s="2">
        <v>27</v>
      </c>
      <c r="D15578" s="2" t="s">
        <v>401</v>
      </c>
      <c r="E15578" s="2"/>
      <c r="F15578" s="2"/>
      <c r="G15578" s="2"/>
      <c r="H15578" s="2"/>
    </row>
    <row r="15579" spans="2:8">
      <c r="B15579" s="2" t="s">
        <v>15977</v>
      </c>
      <c r="C15579" s="2">
        <v>26</v>
      </c>
      <c r="D15579" s="2" t="s">
        <v>401</v>
      </c>
      <c r="E15579" s="2"/>
      <c r="F15579" s="2"/>
      <c r="G15579" s="2"/>
      <c r="H15579" s="2"/>
    </row>
    <row r="15580" spans="2:8">
      <c r="B15580" s="2" t="s">
        <v>15978</v>
      </c>
      <c r="C15580" s="2">
        <v>35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15979</v>
      </c>
      <c r="C15581" s="2">
        <v>35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15980</v>
      </c>
      <c r="C15582" s="2">
        <v>36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15981</v>
      </c>
      <c r="C15583" s="2">
        <v>36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15982</v>
      </c>
      <c r="C15584" s="2">
        <v>35</v>
      </c>
      <c r="D15584" s="2" t="s">
        <v>401</v>
      </c>
      <c r="E15584" s="2"/>
      <c r="F15584" s="2"/>
      <c r="G15584" s="2"/>
      <c r="H15584" s="2"/>
    </row>
    <row r="15585" spans="2:8">
      <c r="B15585" s="2" t="s">
        <v>15983</v>
      </c>
      <c r="C15585" s="2">
        <v>33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15984</v>
      </c>
      <c r="C15586" s="2">
        <v>38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15985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15986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15987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15988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15989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15990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15991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15992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15993</v>
      </c>
      <c r="C15595" s="2">
        <v>31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15994</v>
      </c>
      <c r="C15596" s="2">
        <v>29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15995</v>
      </c>
      <c r="C15597" s="2">
        <v>26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15996</v>
      </c>
      <c r="C15598" s="2">
        <v>27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15997</v>
      </c>
      <c r="C15599" s="2">
        <v>29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15998</v>
      </c>
      <c r="C15600" s="2">
        <v>29</v>
      </c>
      <c r="D15600" s="2" t="s">
        <v>401</v>
      </c>
      <c r="E15600" s="2"/>
      <c r="F15600" s="2"/>
      <c r="G15600" s="2"/>
      <c r="H15600" s="2"/>
    </row>
    <row r="15601" spans="2:8">
      <c r="B15601" s="2" t="s">
        <v>15999</v>
      </c>
      <c r="C15601" s="2">
        <v>29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16000</v>
      </c>
      <c r="C15602" s="2">
        <v>29</v>
      </c>
      <c r="D15602" s="2" t="s">
        <v>401</v>
      </c>
      <c r="E15602" s="2"/>
      <c r="F15602" s="2"/>
      <c r="G15602" s="2"/>
      <c r="H15602" s="2"/>
    </row>
    <row r="15603" spans="2:8">
      <c r="B15603" s="2" t="s">
        <v>16001</v>
      </c>
      <c r="C15603" s="2">
        <v>29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16002</v>
      </c>
      <c r="C15604" s="2">
        <v>28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16003</v>
      </c>
      <c r="C15605" s="2">
        <v>32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16004</v>
      </c>
      <c r="C15606" s="2">
        <v>30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16006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16007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16008</v>
      </c>
      <c r="C15610" s="2">
        <v>17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16009</v>
      </c>
      <c r="C15611" s="2">
        <v>42</v>
      </c>
      <c r="D15611" s="2" t="s">
        <v>401</v>
      </c>
      <c r="E15611" s="2"/>
      <c r="F15611" s="2"/>
      <c r="G15611" s="2"/>
      <c r="H15611" s="2"/>
    </row>
    <row r="15612" spans="2:8">
      <c r="B15612" s="2" t="s">
        <v>16010</v>
      </c>
      <c r="C15612" s="2">
        <v>40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16011</v>
      </c>
      <c r="C15613" s="2">
        <v>38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16012</v>
      </c>
      <c r="C15614" s="2">
        <v>36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16013</v>
      </c>
      <c r="C15615" s="2">
        <v>37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16014</v>
      </c>
      <c r="C15616" s="2">
        <v>37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16015</v>
      </c>
      <c r="C15617" s="2">
        <v>37</v>
      </c>
      <c r="D15617" s="2" t="s">
        <v>401</v>
      </c>
      <c r="E15617" s="2"/>
      <c r="F15617" s="2"/>
      <c r="G15617" s="2"/>
      <c r="H15617" s="2"/>
    </row>
    <row r="15618" spans="2:8">
      <c r="B15618" s="2" t="s">
        <v>16016</v>
      </c>
      <c r="C15618" s="2">
        <v>34</v>
      </c>
      <c r="D15618" s="2" t="s">
        <v>401</v>
      </c>
      <c r="E15618" s="2"/>
      <c r="F15618" s="2"/>
      <c r="G15618" s="2"/>
      <c r="H15618" s="2"/>
    </row>
    <row r="15619" spans="2:8">
      <c r="B15619" s="2" t="s">
        <v>16017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16018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16019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16021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16022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16023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16024</v>
      </c>
      <c r="C15626" s="2">
        <v>31</v>
      </c>
      <c r="D15626" s="2" t="s">
        <v>401</v>
      </c>
      <c r="E15626" s="2"/>
      <c r="F15626" s="2"/>
      <c r="G15626" s="2"/>
      <c r="H15626" s="2"/>
    </row>
    <row r="15627" spans="2:8">
      <c r="B15627" s="2" t="s">
        <v>16025</v>
      </c>
      <c r="C15627" s="2">
        <v>32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16027</v>
      </c>
      <c r="C15629" s="2">
        <v>32</v>
      </c>
      <c r="D15629" s="2" t="s">
        <v>401</v>
      </c>
      <c r="E15629" s="2"/>
      <c r="F15629" s="2"/>
      <c r="G15629" s="2"/>
      <c r="H15629" s="2"/>
    </row>
    <row r="15630" spans="2:8">
      <c r="B15630" s="2" t="s">
        <v>16028</v>
      </c>
      <c r="C15630" s="2">
        <v>33</v>
      </c>
      <c r="D15630" s="2" t="s">
        <v>401</v>
      </c>
      <c r="E15630" s="2"/>
      <c r="F15630" s="2"/>
      <c r="G15630" s="2"/>
      <c r="H15630" s="2"/>
    </row>
    <row r="15631" spans="2:8">
      <c r="B15631" s="2" t="s">
        <v>16029</v>
      </c>
      <c r="C15631" s="2">
        <v>33</v>
      </c>
      <c r="D15631" s="2" t="s">
        <v>401</v>
      </c>
      <c r="E15631" s="2"/>
      <c r="F15631" s="2"/>
      <c r="G15631" s="2"/>
      <c r="H15631" s="2"/>
    </row>
    <row r="15632" spans="2:8">
      <c r="B15632" s="2" t="s">
        <v>16030</v>
      </c>
      <c r="C15632" s="2">
        <v>34</v>
      </c>
      <c r="D15632" s="2" t="s">
        <v>401</v>
      </c>
      <c r="E15632" s="2"/>
      <c r="F15632" s="2"/>
      <c r="G15632" s="2"/>
      <c r="H15632" s="2"/>
    </row>
    <row r="15633" spans="2:8">
      <c r="B15633" s="2" t="s">
        <v>16031</v>
      </c>
      <c r="C15633" s="2">
        <v>33</v>
      </c>
      <c r="D15633" s="2" t="s">
        <v>401</v>
      </c>
      <c r="E15633" s="2"/>
      <c r="F15633" s="2"/>
      <c r="G15633" s="2"/>
      <c r="H15633" s="2"/>
    </row>
    <row r="15634" spans="2:8">
      <c r="B15634" s="2" t="s">
        <v>16032</v>
      </c>
      <c r="C15634" s="2">
        <v>31</v>
      </c>
      <c r="D15634" s="2" t="s">
        <v>401</v>
      </c>
      <c r="E15634" s="2"/>
      <c r="F15634" s="2"/>
      <c r="G15634" s="2"/>
      <c r="H15634" s="2"/>
    </row>
    <row r="15635" spans="2:8">
      <c r="B15635" s="2" t="s">
        <v>16033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16034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16035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16036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16037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16038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16039</v>
      </c>
      <c r="C15641" s="2">
        <v>23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16040</v>
      </c>
      <c r="C15642" s="2">
        <v>32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16041</v>
      </c>
      <c r="C15643" s="2">
        <v>33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16042</v>
      </c>
      <c r="C15644" s="2">
        <v>33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16043</v>
      </c>
      <c r="C15645" s="2">
        <v>32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16044</v>
      </c>
      <c r="C15646" s="2">
        <v>31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16045</v>
      </c>
      <c r="C15647" s="2">
        <v>30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16046</v>
      </c>
      <c r="C15648" s="2">
        <v>33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16047</v>
      </c>
      <c r="C15649" s="2">
        <v>34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16048</v>
      </c>
      <c r="C15650" s="2">
        <v>31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16049</v>
      </c>
      <c r="C15651" s="2">
        <v>33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16050</v>
      </c>
      <c r="C15652" s="2">
        <v>42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16051</v>
      </c>
      <c r="C15653" s="2">
        <v>45</v>
      </c>
      <c r="D15653" s="2" t="s">
        <v>401</v>
      </c>
      <c r="E15653" s="2"/>
      <c r="F15653" s="2"/>
      <c r="G15653" s="2"/>
      <c r="H15653" s="2"/>
    </row>
    <row r="15654" spans="2:8">
      <c r="B15654" s="2" t="s">
        <v>16052</v>
      </c>
      <c r="C15654" s="2">
        <v>50</v>
      </c>
      <c r="D15654" s="2" t="s">
        <v>401</v>
      </c>
      <c r="E15654" s="2"/>
      <c r="F15654" s="2"/>
      <c r="G15654" s="2"/>
      <c r="H15654" s="2"/>
    </row>
    <row r="15655" spans="2:8">
      <c r="B15655" s="2" t="s">
        <v>16053</v>
      </c>
      <c r="C15655" s="2">
        <v>51</v>
      </c>
      <c r="D15655" s="2" t="s">
        <v>401</v>
      </c>
      <c r="E15655" s="2"/>
      <c r="F15655" s="2"/>
      <c r="G15655" s="2"/>
      <c r="H15655" s="2"/>
    </row>
    <row r="15656" spans="2:8">
      <c r="B15656" s="2" t="s">
        <v>16054</v>
      </c>
      <c r="C15656" s="2">
        <v>51</v>
      </c>
      <c r="D15656" s="2" t="s">
        <v>401</v>
      </c>
      <c r="E15656" s="2"/>
      <c r="F15656" s="2"/>
      <c r="G15656" s="2"/>
      <c r="H15656" s="2"/>
    </row>
    <row r="15657" spans="2:8">
      <c r="B15657" s="2" t="s">
        <v>16055</v>
      </c>
      <c r="C15657" s="2">
        <v>30</v>
      </c>
      <c r="D15657" s="2" t="s">
        <v>401</v>
      </c>
      <c r="E15657" s="2"/>
      <c r="F15657" s="2"/>
      <c r="G15657" s="2"/>
      <c r="H15657" s="2"/>
    </row>
    <row r="15658" spans="2:8">
      <c r="B15658" s="2" t="s">
        <v>16056</v>
      </c>
      <c r="C15658" s="2">
        <v>32</v>
      </c>
      <c r="D15658" s="2" t="s">
        <v>401</v>
      </c>
      <c r="E15658" s="2"/>
      <c r="F15658" s="2"/>
      <c r="G15658" s="2"/>
      <c r="H15658" s="2"/>
    </row>
    <row r="15659" spans="2:8">
      <c r="B15659" s="2" t="s">
        <v>16057</v>
      </c>
      <c r="C15659" s="2">
        <v>33</v>
      </c>
      <c r="D15659" s="2" t="s">
        <v>401</v>
      </c>
      <c r="E15659" s="2"/>
      <c r="F15659" s="2"/>
      <c r="G15659" s="2"/>
      <c r="H15659" s="2"/>
    </row>
    <row r="15660" spans="2:8">
      <c r="B15660" s="2" t="s">
        <v>16058</v>
      </c>
      <c r="C15660" s="2">
        <v>33</v>
      </c>
      <c r="D15660" s="2" t="s">
        <v>401</v>
      </c>
      <c r="E15660" s="2"/>
      <c r="F15660" s="2"/>
      <c r="G15660" s="2"/>
      <c r="H15660" s="2"/>
    </row>
    <row r="15661" spans="2:8">
      <c r="B15661" s="2" t="s">
        <v>16059</v>
      </c>
      <c r="C15661" s="2">
        <v>33</v>
      </c>
      <c r="D15661" s="2" t="s">
        <v>401</v>
      </c>
      <c r="E15661" s="2"/>
      <c r="F15661" s="2"/>
      <c r="G15661" s="2"/>
      <c r="H15661" s="2"/>
    </row>
    <row r="15662" spans="2:8">
      <c r="B15662" s="2" t="s">
        <v>16060</v>
      </c>
      <c r="C15662" s="2">
        <v>32</v>
      </c>
      <c r="D15662" s="2" t="s">
        <v>401</v>
      </c>
      <c r="E15662" s="2"/>
      <c r="F15662" s="2"/>
      <c r="G15662" s="2"/>
      <c r="H15662" s="2"/>
    </row>
    <row r="15663" spans="2:8">
      <c r="B15663" s="2" t="s">
        <v>16061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16062</v>
      </c>
      <c r="C15664" s="2">
        <v>12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16063</v>
      </c>
      <c r="C15665" s="2">
        <v>32</v>
      </c>
      <c r="D15665" s="2" t="s">
        <v>401</v>
      </c>
      <c r="E15665" s="2"/>
      <c r="F15665" s="2"/>
      <c r="G15665" s="2"/>
      <c r="H15665" s="2"/>
    </row>
    <row r="15666" spans="2:8">
      <c r="B15666" s="2" t="s">
        <v>16064</v>
      </c>
      <c r="C15666" s="2">
        <v>35</v>
      </c>
      <c r="D15666" s="2" t="s">
        <v>401</v>
      </c>
      <c r="E15666" s="2"/>
      <c r="F15666" s="2"/>
      <c r="G15666" s="2"/>
      <c r="H15666" s="2"/>
    </row>
    <row r="15667" spans="2:8">
      <c r="B15667" s="2" t="s">
        <v>16065</v>
      </c>
      <c r="C15667" s="2">
        <v>52</v>
      </c>
      <c r="D15667" s="2" t="s">
        <v>401</v>
      </c>
      <c r="E15667" s="2"/>
      <c r="F15667" s="2"/>
      <c r="G15667" s="2"/>
      <c r="H15667" s="2"/>
    </row>
    <row r="15668" spans="2:8">
      <c r="B15668" s="2" t="s">
        <v>16066</v>
      </c>
      <c r="C15668" s="2">
        <v>39</v>
      </c>
      <c r="D15668" s="2" t="s">
        <v>401</v>
      </c>
      <c r="E15668" s="2"/>
      <c r="F15668" s="2"/>
      <c r="G15668" s="2"/>
      <c r="H15668" s="2"/>
    </row>
    <row r="15669" spans="2:8">
      <c r="B15669" s="2" t="s">
        <v>16067</v>
      </c>
      <c r="C15669" s="2">
        <v>32</v>
      </c>
      <c r="D15669" s="2" t="s">
        <v>401</v>
      </c>
      <c r="E15669" s="2"/>
      <c r="F15669" s="2"/>
      <c r="G15669" s="2"/>
      <c r="H15669" s="2"/>
    </row>
    <row r="15670" spans="2:8">
      <c r="B15670" s="2" t="s">
        <v>16068</v>
      </c>
      <c r="C15670" s="2">
        <v>26</v>
      </c>
      <c r="D15670" s="2" t="s">
        <v>401</v>
      </c>
      <c r="E15670" s="2"/>
      <c r="F15670" s="2"/>
      <c r="G15670" s="2"/>
      <c r="H15670" s="2"/>
    </row>
    <row r="15671" spans="2:8">
      <c r="B15671" s="2" t="s">
        <v>16069</v>
      </c>
      <c r="C15671" s="2">
        <v>29</v>
      </c>
      <c r="D15671" s="2" t="s">
        <v>401</v>
      </c>
      <c r="E15671" s="2"/>
      <c r="F15671" s="2"/>
      <c r="G15671" s="2"/>
      <c r="H15671" s="2"/>
    </row>
    <row r="15672" spans="2:8">
      <c r="B15672" s="2" t="s">
        <v>16070</v>
      </c>
      <c r="C15672" s="2">
        <v>33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16071</v>
      </c>
      <c r="C15673" s="2">
        <v>33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16072</v>
      </c>
      <c r="C15674" s="2">
        <v>30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16073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16074</v>
      </c>
      <c r="C15676" s="2">
        <v>20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16075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16076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16077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16078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16079</v>
      </c>
      <c r="C15681" s="2">
        <v>43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16080</v>
      </c>
      <c r="C15682" s="2">
        <v>44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16081</v>
      </c>
      <c r="C15683" s="2">
        <v>41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16082</v>
      </c>
      <c r="C15684" s="2">
        <v>41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16083</v>
      </c>
      <c r="C15685" s="2">
        <v>44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16084</v>
      </c>
      <c r="C15686" s="2">
        <v>48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16085</v>
      </c>
      <c r="C15687" s="2">
        <v>49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16086</v>
      </c>
      <c r="C15688" s="2">
        <v>49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16087</v>
      </c>
      <c r="C15689" s="2">
        <v>30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16088</v>
      </c>
      <c r="C15690" s="2">
        <v>25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16089</v>
      </c>
      <c r="C15691" s="2">
        <v>19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16090</v>
      </c>
      <c r="C15692" s="2">
        <v>28</v>
      </c>
      <c r="D15692" s="2" t="s">
        <v>401</v>
      </c>
      <c r="E15692" s="2"/>
      <c r="F15692" s="2"/>
      <c r="G15692" s="2"/>
      <c r="H15692" s="2"/>
    </row>
    <row r="15693" spans="2:8">
      <c r="B15693" s="2" t="s">
        <v>16091</v>
      </c>
      <c r="C15693" s="2">
        <v>27</v>
      </c>
      <c r="D15693" s="2" t="s">
        <v>401</v>
      </c>
      <c r="E15693" s="2"/>
      <c r="F15693" s="2"/>
      <c r="G15693" s="2"/>
      <c r="H15693" s="2"/>
    </row>
    <row r="15694" spans="2:8">
      <c r="B15694" s="2" t="s">
        <v>16092</v>
      </c>
      <c r="C15694" s="2">
        <v>27</v>
      </c>
      <c r="D15694" s="2" t="s">
        <v>401</v>
      </c>
      <c r="E15694" s="2"/>
      <c r="F15694" s="2"/>
      <c r="G15694" s="2"/>
      <c r="H15694" s="2"/>
    </row>
    <row r="15695" spans="2:8">
      <c r="B15695" s="2" t="s">
        <v>16093</v>
      </c>
      <c r="C15695" s="2">
        <v>28</v>
      </c>
      <c r="D15695" s="2" t="s">
        <v>401</v>
      </c>
      <c r="E15695" s="2"/>
      <c r="F15695" s="2"/>
      <c r="G15695" s="2"/>
      <c r="H15695" s="2"/>
    </row>
    <row r="15696" spans="2:8">
      <c r="B15696" s="2" t="s">
        <v>16094</v>
      </c>
      <c r="C15696" s="2">
        <v>28</v>
      </c>
      <c r="D15696" s="2" t="s">
        <v>401</v>
      </c>
      <c r="E15696" s="2"/>
      <c r="F15696" s="2"/>
      <c r="G15696" s="2"/>
      <c r="H15696" s="2"/>
    </row>
    <row r="15697" spans="2:8">
      <c r="B15697" s="2" t="s">
        <v>16095</v>
      </c>
      <c r="C15697" s="2">
        <v>28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16096</v>
      </c>
      <c r="C15698" s="2">
        <v>30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16097</v>
      </c>
      <c r="C15699" s="2">
        <v>31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16098</v>
      </c>
      <c r="C15700" s="2">
        <v>32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16099</v>
      </c>
      <c r="C15701" s="2">
        <v>33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16100</v>
      </c>
      <c r="C15702" s="2">
        <v>32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16101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16102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16103</v>
      </c>
      <c r="C15705" s="2">
        <v>20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16104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16105</v>
      </c>
      <c r="C15707" s="2">
        <v>13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16106</v>
      </c>
      <c r="C15708" s="2">
        <v>13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16107</v>
      </c>
      <c r="C15709" s="2">
        <v>11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16108</v>
      </c>
      <c r="C15710" s="2">
        <v>17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16109</v>
      </c>
      <c r="C15711" s="2">
        <v>17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16110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16111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16112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16113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16114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16115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16116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16117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16118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16119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16120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16121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16123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16126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16127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16128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16129</v>
      </c>
      <c r="C15731" s="2">
        <v>21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16130</v>
      </c>
      <c r="C15732" s="2">
        <v>27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16131</v>
      </c>
      <c r="C15733" s="2">
        <v>32</v>
      </c>
      <c r="D15733" s="2" t="s">
        <v>401</v>
      </c>
      <c r="E15733" s="2"/>
      <c r="F15733" s="2"/>
      <c r="G15733" s="2"/>
      <c r="H15733" s="2"/>
    </row>
    <row r="15734" spans="2:8">
      <c r="B15734" s="2" t="s">
        <v>16132</v>
      </c>
      <c r="C15734" s="2">
        <v>36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16133</v>
      </c>
      <c r="C15735" s="2">
        <v>34</v>
      </c>
      <c r="D15735" s="2" t="s">
        <v>401</v>
      </c>
      <c r="E15735" s="2"/>
      <c r="F15735" s="2"/>
      <c r="G15735" s="2"/>
      <c r="H15735" s="2"/>
    </row>
    <row r="15736" spans="2:8">
      <c r="B15736" s="2" t="s">
        <v>16134</v>
      </c>
      <c r="C15736" s="2">
        <v>32</v>
      </c>
      <c r="D15736" s="2" t="s">
        <v>401</v>
      </c>
      <c r="E15736" s="2"/>
      <c r="F15736" s="2"/>
      <c r="G15736" s="2"/>
      <c r="H15736" s="2"/>
    </row>
    <row r="15737" spans="2:8">
      <c r="B15737" s="2" t="s">
        <v>16135</v>
      </c>
      <c r="C15737" s="2">
        <v>47</v>
      </c>
      <c r="D15737" s="2" t="s">
        <v>401</v>
      </c>
      <c r="E15737" s="2"/>
      <c r="F15737" s="2"/>
      <c r="G15737" s="2"/>
      <c r="H15737" s="2"/>
    </row>
    <row r="15738" spans="2:8">
      <c r="B15738" s="2" t="s">
        <v>16136</v>
      </c>
      <c r="C15738" s="2">
        <v>42</v>
      </c>
      <c r="D15738" s="2" t="s">
        <v>401</v>
      </c>
      <c r="E15738" s="2"/>
      <c r="F15738" s="2"/>
      <c r="G15738" s="2"/>
      <c r="H15738" s="2"/>
    </row>
    <row r="15739" spans="2:8">
      <c r="B15739" s="2" t="s">
        <v>16137</v>
      </c>
      <c r="C15739" s="2">
        <v>40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16138</v>
      </c>
      <c r="C15740" s="2">
        <v>42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16139</v>
      </c>
      <c r="C15741" s="2">
        <v>46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16140</v>
      </c>
      <c r="C15742" s="2">
        <v>46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16141</v>
      </c>
      <c r="C15743" s="2">
        <v>44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16142</v>
      </c>
      <c r="C15744" s="2">
        <v>27</v>
      </c>
      <c r="D15744" s="2" t="s">
        <v>401</v>
      </c>
      <c r="E15744" s="2"/>
      <c r="F15744" s="2"/>
      <c r="G15744" s="2"/>
      <c r="H15744" s="2"/>
    </row>
    <row r="15745" spans="2:8">
      <c r="B15745" s="2" t="s">
        <v>16143</v>
      </c>
      <c r="C15745" s="2">
        <v>32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16144</v>
      </c>
      <c r="C15746" s="2">
        <v>34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16145</v>
      </c>
      <c r="C15747" s="2">
        <v>35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16146</v>
      </c>
      <c r="C15748" s="2">
        <v>37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16147</v>
      </c>
      <c r="C15749" s="2">
        <v>37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16148</v>
      </c>
      <c r="C15750" s="2">
        <v>37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16149</v>
      </c>
      <c r="C15751" s="2">
        <v>36</v>
      </c>
      <c r="D15751" s="2" t="s">
        <v>401</v>
      </c>
      <c r="E15751" s="2"/>
      <c r="F15751" s="2"/>
      <c r="G15751" s="2"/>
      <c r="H15751" s="2"/>
    </row>
    <row r="15752" spans="2:8">
      <c r="B15752" s="2" t="s">
        <v>16150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16151</v>
      </c>
      <c r="C15753" s="2">
        <v>35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16152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16153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16154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16155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16156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16158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16159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16160</v>
      </c>
      <c r="C15762" s="2">
        <v>18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16161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16162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16163</v>
      </c>
      <c r="C15765" s="2">
        <v>34</v>
      </c>
      <c r="D15765" s="2" t="s">
        <v>401</v>
      </c>
      <c r="E15765" s="2"/>
      <c r="F15765" s="2"/>
      <c r="G15765" s="2"/>
      <c r="H15765" s="2"/>
    </row>
    <row r="15766" spans="2:8">
      <c r="B15766" s="2" t="s">
        <v>16164</v>
      </c>
      <c r="C15766" s="2">
        <v>36</v>
      </c>
      <c r="D15766" s="2" t="s">
        <v>401</v>
      </c>
      <c r="E15766" s="2"/>
      <c r="F15766" s="2"/>
      <c r="G15766" s="2"/>
      <c r="H15766" s="2"/>
    </row>
    <row r="15767" spans="2:8">
      <c r="B15767" s="2" t="s">
        <v>16165</v>
      </c>
      <c r="C15767" s="2">
        <v>36</v>
      </c>
      <c r="D15767" s="2" t="s">
        <v>401</v>
      </c>
      <c r="E15767" s="2"/>
      <c r="F15767" s="2"/>
      <c r="G15767" s="2"/>
      <c r="H15767" s="2"/>
    </row>
    <row r="15768" spans="2:8">
      <c r="B15768" s="2" t="s">
        <v>16166</v>
      </c>
      <c r="C15768" s="2">
        <v>36</v>
      </c>
      <c r="D15768" s="2" t="s">
        <v>401</v>
      </c>
      <c r="E15768" s="2"/>
      <c r="F15768" s="2"/>
      <c r="G15768" s="2"/>
      <c r="H15768" s="2"/>
    </row>
    <row r="15769" spans="2:8">
      <c r="B15769" s="2" t="s">
        <v>16167</v>
      </c>
      <c r="C15769" s="2">
        <v>40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16168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16169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16170</v>
      </c>
      <c r="C15772" s="2">
        <v>35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16171</v>
      </c>
      <c r="C15773" s="2">
        <v>28</v>
      </c>
      <c r="D15773" s="2" t="s">
        <v>401</v>
      </c>
      <c r="E15773" s="2"/>
      <c r="F15773" s="2"/>
      <c r="G15773" s="2"/>
      <c r="H15773" s="2"/>
    </row>
    <row r="15774" spans="2:8">
      <c r="B15774" s="2" t="s">
        <v>16172</v>
      </c>
      <c r="C15774" s="2">
        <v>28</v>
      </c>
      <c r="D15774" s="2" t="s">
        <v>401</v>
      </c>
      <c r="E15774" s="2"/>
      <c r="F15774" s="2"/>
      <c r="G15774" s="2"/>
      <c r="H15774" s="2"/>
    </row>
    <row r="15775" spans="2:8">
      <c r="B15775" s="2" t="s">
        <v>16173</v>
      </c>
      <c r="C15775" s="2">
        <v>26</v>
      </c>
      <c r="D15775" s="2" t="s">
        <v>401</v>
      </c>
      <c r="E15775" s="2"/>
      <c r="F15775" s="2"/>
      <c r="G15775" s="2"/>
      <c r="H15775" s="2"/>
    </row>
    <row r="15776" spans="2:8">
      <c r="B15776" s="2" t="s">
        <v>16174</v>
      </c>
      <c r="C15776" s="2">
        <v>26</v>
      </c>
      <c r="D15776" s="2" t="s">
        <v>401</v>
      </c>
      <c r="E15776" s="2"/>
      <c r="F15776" s="2"/>
      <c r="G15776" s="2"/>
      <c r="H15776" s="2"/>
    </row>
    <row r="15777" spans="2:8">
      <c r="B15777" s="2" t="s">
        <v>16175</v>
      </c>
      <c r="C15777" s="2">
        <v>25</v>
      </c>
      <c r="D15777" s="2" t="s">
        <v>401</v>
      </c>
      <c r="E15777" s="2"/>
      <c r="F15777" s="2"/>
      <c r="G15777" s="2"/>
      <c r="H15777" s="2"/>
    </row>
    <row r="15778" spans="2:8">
      <c r="B15778" s="2" t="s">
        <v>16176</v>
      </c>
      <c r="C15778" s="2">
        <v>25</v>
      </c>
      <c r="D15778" s="2" t="s">
        <v>401</v>
      </c>
      <c r="E15778" s="2"/>
      <c r="F15778" s="2"/>
      <c r="G15778" s="2"/>
      <c r="H15778" s="2"/>
    </row>
    <row r="15779" spans="2:8">
      <c r="B15779" s="2" t="s">
        <v>16177</v>
      </c>
      <c r="C15779" s="2">
        <v>35</v>
      </c>
      <c r="D15779" s="2" t="s">
        <v>401</v>
      </c>
      <c r="E15779" s="2"/>
      <c r="F15779" s="2"/>
      <c r="G15779" s="2"/>
      <c r="H15779" s="2"/>
    </row>
    <row r="15780" spans="2:8">
      <c r="B15780" s="2" t="s">
        <v>16178</v>
      </c>
      <c r="C15780" s="2">
        <v>34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16179</v>
      </c>
      <c r="C15781" s="2">
        <v>34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16180</v>
      </c>
      <c r="C15782" s="2">
        <v>33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16181</v>
      </c>
      <c r="C15783" s="2">
        <v>31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16182</v>
      </c>
      <c r="C15784" s="2">
        <v>30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16183</v>
      </c>
      <c r="C15785" s="2">
        <v>29</v>
      </c>
      <c r="D15785" s="2" t="s">
        <v>401</v>
      </c>
      <c r="E15785" s="2"/>
      <c r="F15785" s="2"/>
      <c r="G15785" s="2"/>
      <c r="H15785" s="2"/>
    </row>
    <row r="15786" spans="2:8">
      <c r="B15786" s="2" t="s">
        <v>16184</v>
      </c>
      <c r="C15786" s="2">
        <v>27</v>
      </c>
      <c r="D15786" s="2" t="s">
        <v>401</v>
      </c>
      <c r="E15786" s="2"/>
      <c r="F15786" s="2"/>
      <c r="G15786" s="2"/>
      <c r="H15786" s="2"/>
    </row>
    <row r="15787" spans="2:8">
      <c r="B15787" s="2" t="s">
        <v>16185</v>
      </c>
      <c r="C15787" s="2">
        <v>39</v>
      </c>
      <c r="D15787" s="2" t="s">
        <v>401</v>
      </c>
      <c r="E15787" s="2"/>
      <c r="F15787" s="2"/>
      <c r="G15787" s="2"/>
      <c r="H15787" s="2"/>
    </row>
    <row r="15788" spans="2:8">
      <c r="B15788" s="2" t="s">
        <v>16186</v>
      </c>
      <c r="C15788" s="2">
        <v>40</v>
      </c>
      <c r="D15788" s="2" t="s">
        <v>401</v>
      </c>
      <c r="E15788" s="2"/>
      <c r="F15788" s="2"/>
      <c r="G15788" s="2"/>
      <c r="H15788" s="2"/>
    </row>
    <row r="15789" spans="2:8">
      <c r="B15789" s="2" t="s">
        <v>16187</v>
      </c>
      <c r="C15789" s="2">
        <v>36</v>
      </c>
      <c r="D15789" s="2" t="s">
        <v>401</v>
      </c>
      <c r="E15789" s="2"/>
      <c r="F15789" s="2"/>
      <c r="G15789" s="2"/>
      <c r="H15789" s="2"/>
    </row>
    <row r="15790" spans="2:8">
      <c r="B15790" s="2" t="s">
        <v>16188</v>
      </c>
      <c r="C15790" s="2">
        <v>31</v>
      </c>
      <c r="D15790" s="2" t="s">
        <v>401</v>
      </c>
      <c r="E15790" s="2"/>
      <c r="F15790" s="2"/>
      <c r="G15790" s="2"/>
      <c r="H15790" s="2"/>
    </row>
    <row r="15791" spans="2:8">
      <c r="B15791" s="2" t="s">
        <v>16189</v>
      </c>
      <c r="C15791" s="2">
        <v>33</v>
      </c>
      <c r="D15791" s="2" t="s">
        <v>401</v>
      </c>
      <c r="E15791" s="2"/>
      <c r="F15791" s="2"/>
      <c r="G15791" s="2"/>
      <c r="H15791" s="2"/>
    </row>
    <row r="15792" spans="2:8">
      <c r="B15792" s="2" t="s">
        <v>16190</v>
      </c>
      <c r="C15792" s="2">
        <v>31</v>
      </c>
      <c r="D15792" s="2" t="s">
        <v>401</v>
      </c>
      <c r="E15792" s="2"/>
      <c r="F15792" s="2"/>
      <c r="G15792" s="2"/>
      <c r="H15792" s="2"/>
    </row>
    <row r="15793" spans="2:8">
      <c r="B15793" s="2" t="s">
        <v>16191</v>
      </c>
      <c r="C15793" s="2">
        <v>33</v>
      </c>
      <c r="D15793" s="2" t="s">
        <v>401</v>
      </c>
      <c r="E15793" s="2"/>
      <c r="F15793" s="2"/>
      <c r="G15793" s="2"/>
      <c r="H15793" s="2"/>
    </row>
    <row r="15794" spans="2:8">
      <c r="B15794" s="2" t="s">
        <v>16192</v>
      </c>
      <c r="C15794" s="2">
        <v>35</v>
      </c>
      <c r="D15794" s="2" t="s">
        <v>401</v>
      </c>
      <c r="E15794" s="2"/>
      <c r="F15794" s="2"/>
      <c r="G15794" s="2"/>
      <c r="H15794" s="2"/>
    </row>
    <row r="15795" spans="2:8">
      <c r="B15795" s="2" t="s">
        <v>16193</v>
      </c>
      <c r="C15795" s="2">
        <v>35</v>
      </c>
      <c r="D15795" s="2" t="s">
        <v>401</v>
      </c>
      <c r="E15795" s="2"/>
      <c r="F15795" s="2"/>
      <c r="G15795" s="2"/>
      <c r="H15795" s="2"/>
    </row>
    <row r="15796" spans="2:8">
      <c r="B15796" s="2" t="s">
        <v>16194</v>
      </c>
      <c r="C15796" s="2">
        <v>36</v>
      </c>
      <c r="D15796" s="2" t="s">
        <v>401</v>
      </c>
      <c r="E15796" s="2"/>
      <c r="F15796" s="2"/>
      <c r="G15796" s="2"/>
      <c r="H15796" s="2"/>
    </row>
    <row r="15797" spans="2:8">
      <c r="B15797" s="2" t="s">
        <v>16195</v>
      </c>
      <c r="C15797" s="2">
        <v>36</v>
      </c>
      <c r="D15797" s="2" t="s">
        <v>401</v>
      </c>
      <c r="E15797" s="2"/>
      <c r="F15797" s="2"/>
      <c r="G15797" s="2"/>
      <c r="H15797" s="2"/>
    </row>
    <row r="15798" spans="2:8">
      <c r="B15798" s="2" t="s">
        <v>16196</v>
      </c>
      <c r="C15798" s="2">
        <v>35</v>
      </c>
      <c r="D15798" s="2" t="s">
        <v>401</v>
      </c>
      <c r="E15798" s="2"/>
      <c r="F15798" s="2"/>
      <c r="G15798" s="2"/>
      <c r="H15798" s="2"/>
    </row>
    <row r="15799" spans="2:8">
      <c r="B15799" s="2" t="s">
        <v>16197</v>
      </c>
      <c r="C15799" s="2">
        <v>40</v>
      </c>
      <c r="D15799" s="2" t="s">
        <v>401</v>
      </c>
      <c r="E15799" s="2"/>
      <c r="F15799" s="2"/>
      <c r="G15799" s="2"/>
      <c r="H15799" s="2"/>
    </row>
    <row r="15800" spans="2:8">
      <c r="B15800" s="2" t="s">
        <v>16198</v>
      </c>
      <c r="C15800" s="2">
        <v>33</v>
      </c>
      <c r="D15800" s="2" t="s">
        <v>401</v>
      </c>
      <c r="E15800" s="2"/>
      <c r="F15800" s="2"/>
      <c r="G15800" s="2"/>
      <c r="H15800" s="2"/>
    </row>
    <row r="15801" spans="2:8">
      <c r="B15801" s="2" t="s">
        <v>16199</v>
      </c>
      <c r="C15801" s="2">
        <v>28</v>
      </c>
      <c r="D15801" s="2" t="s">
        <v>401</v>
      </c>
      <c r="E15801" s="2"/>
      <c r="F15801" s="2"/>
      <c r="G15801" s="2"/>
      <c r="H15801" s="2"/>
    </row>
    <row r="15802" spans="2:8">
      <c r="B15802" s="2" t="s">
        <v>16200</v>
      </c>
      <c r="C15802" s="2">
        <v>28</v>
      </c>
      <c r="D15802" s="2" t="s">
        <v>401</v>
      </c>
      <c r="E15802" s="2"/>
      <c r="F15802" s="2"/>
      <c r="G15802" s="2"/>
      <c r="H15802" s="2"/>
    </row>
    <row r="15803" spans="2:8">
      <c r="B15803" s="2" t="s">
        <v>16201</v>
      </c>
      <c r="C15803" s="2">
        <v>28</v>
      </c>
      <c r="D15803" s="2" t="s">
        <v>401</v>
      </c>
      <c r="E15803" s="2"/>
      <c r="F15803" s="2"/>
      <c r="G15803" s="2"/>
      <c r="H15803" s="2"/>
    </row>
    <row r="15804" spans="2:8">
      <c r="B15804" s="2" t="s">
        <v>16202</v>
      </c>
      <c r="C15804" s="2">
        <v>28</v>
      </c>
      <c r="D15804" s="2" t="s">
        <v>401</v>
      </c>
      <c r="E15804" s="2"/>
      <c r="F15804" s="2"/>
      <c r="G15804" s="2"/>
      <c r="H15804" s="2"/>
    </row>
    <row r="15805" spans="2:8">
      <c r="B15805" s="2" t="s">
        <v>16203</v>
      </c>
      <c r="C15805" s="2">
        <v>28</v>
      </c>
      <c r="D15805" s="2" t="s">
        <v>401</v>
      </c>
      <c r="E15805" s="2"/>
      <c r="F15805" s="2"/>
      <c r="G15805" s="2"/>
      <c r="H15805" s="2"/>
    </row>
    <row r="15806" spans="2:8">
      <c r="B15806" s="2" t="s">
        <v>16204</v>
      </c>
      <c r="C15806" s="2">
        <v>27</v>
      </c>
      <c r="D15806" s="2" t="s">
        <v>401</v>
      </c>
      <c r="E15806" s="2"/>
      <c r="F15806" s="2"/>
      <c r="G15806" s="2"/>
      <c r="H15806" s="2"/>
    </row>
    <row r="15807" spans="2:8">
      <c r="B15807" s="2" t="s">
        <v>16205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16206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16207</v>
      </c>
      <c r="C15809" s="2">
        <v>34</v>
      </c>
      <c r="D15809" s="2" t="s">
        <v>401</v>
      </c>
      <c r="E15809" s="2"/>
      <c r="F15809" s="2"/>
      <c r="G15809" s="2"/>
      <c r="H15809" s="2"/>
    </row>
    <row r="15810" spans="2:8">
      <c r="B15810" s="2" t="s">
        <v>16208</v>
      </c>
      <c r="C15810" s="2">
        <v>34</v>
      </c>
      <c r="D15810" s="2" t="s">
        <v>401</v>
      </c>
      <c r="E15810" s="2"/>
      <c r="F15810" s="2"/>
      <c r="G15810" s="2"/>
      <c r="H15810" s="2"/>
    </row>
    <row r="15811" spans="2:8">
      <c r="B15811" s="2" t="s">
        <v>16209</v>
      </c>
      <c r="C15811" s="2">
        <v>34</v>
      </c>
      <c r="D15811" s="2" t="s">
        <v>401</v>
      </c>
      <c r="E15811" s="2"/>
      <c r="F15811" s="2"/>
      <c r="G15811" s="2"/>
      <c r="H15811" s="2"/>
    </row>
    <row r="15812" spans="2:8">
      <c r="B15812" s="2" t="s">
        <v>16210</v>
      </c>
      <c r="C15812" s="2">
        <v>30</v>
      </c>
      <c r="D15812" s="2" t="s">
        <v>401</v>
      </c>
      <c r="E15812" s="2"/>
      <c r="F15812" s="2"/>
      <c r="G15812" s="2"/>
      <c r="H15812" s="2"/>
    </row>
    <row r="15813" spans="2:8">
      <c r="B15813" s="2" t="s">
        <v>16211</v>
      </c>
      <c r="C15813" s="2">
        <v>30</v>
      </c>
      <c r="D15813" s="2" t="s">
        <v>401</v>
      </c>
      <c r="E15813" s="2"/>
      <c r="F15813" s="2"/>
      <c r="G15813" s="2"/>
      <c r="H15813" s="2"/>
    </row>
    <row r="15814" spans="2:8">
      <c r="B15814" s="2" t="s">
        <v>16212</v>
      </c>
      <c r="C15814" s="2">
        <v>31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16213</v>
      </c>
      <c r="C15815" s="2">
        <v>33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16214</v>
      </c>
      <c r="C15816" s="2">
        <v>33</v>
      </c>
      <c r="D15816" s="2" t="s">
        <v>401</v>
      </c>
      <c r="E15816" s="2"/>
      <c r="F15816" s="2"/>
      <c r="G15816" s="2"/>
      <c r="H15816" s="2"/>
    </row>
    <row r="15817" spans="2:8">
      <c r="B15817" s="2" t="s">
        <v>16215</v>
      </c>
      <c r="C15817" s="2">
        <v>33</v>
      </c>
      <c r="D15817" s="2" t="s">
        <v>401</v>
      </c>
      <c r="E15817" s="2"/>
      <c r="F15817" s="2"/>
      <c r="G15817" s="2"/>
      <c r="H15817" s="2"/>
    </row>
    <row r="15818" spans="2:8">
      <c r="B15818" s="2" t="s">
        <v>16216</v>
      </c>
      <c r="C15818" s="2">
        <v>33</v>
      </c>
      <c r="D15818" s="2" t="s">
        <v>401</v>
      </c>
      <c r="E15818" s="2"/>
      <c r="F15818" s="2"/>
      <c r="G15818" s="2"/>
      <c r="H15818" s="2"/>
    </row>
    <row r="15819" spans="2:8">
      <c r="B15819" s="2" t="s">
        <v>16217</v>
      </c>
      <c r="C15819" s="2">
        <v>29</v>
      </c>
      <c r="D15819" s="2" t="s">
        <v>401</v>
      </c>
      <c r="E15819" s="2"/>
      <c r="F15819" s="2"/>
      <c r="G15819" s="2"/>
      <c r="H15819" s="2"/>
    </row>
    <row r="15820" spans="2:8">
      <c r="B15820" s="2" t="s">
        <v>16218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16219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16220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16223</v>
      </c>
      <c r="C15825" s="2">
        <v>21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16224</v>
      </c>
      <c r="C15826" s="2">
        <v>18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16225</v>
      </c>
      <c r="C15827" s="2">
        <v>31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16226</v>
      </c>
      <c r="C15828" s="2">
        <v>32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16227</v>
      </c>
      <c r="C15829" s="2">
        <v>35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16228</v>
      </c>
      <c r="C15830" s="2">
        <v>36</v>
      </c>
      <c r="D15830" s="2" t="s">
        <v>401</v>
      </c>
      <c r="E15830" s="2"/>
      <c r="F15830" s="2"/>
      <c r="G15830" s="2"/>
      <c r="H15830" s="2"/>
    </row>
    <row r="15831" spans="2:8">
      <c r="B15831" s="2" t="s">
        <v>16229</v>
      </c>
      <c r="C15831" s="2">
        <v>36</v>
      </c>
      <c r="D15831" s="2" t="s">
        <v>401</v>
      </c>
      <c r="E15831" s="2"/>
      <c r="F15831" s="2"/>
      <c r="G15831" s="2"/>
      <c r="H15831" s="2"/>
    </row>
    <row r="15832" spans="2:8">
      <c r="B15832" s="2" t="s">
        <v>16230</v>
      </c>
      <c r="C15832" s="2">
        <v>34</v>
      </c>
      <c r="D15832" s="2" t="s">
        <v>401</v>
      </c>
      <c r="E15832" s="2"/>
      <c r="F15832" s="2"/>
      <c r="G15832" s="2"/>
      <c r="H15832" s="2"/>
    </row>
    <row r="15833" spans="2:8">
      <c r="B15833" s="2" t="s">
        <v>16231</v>
      </c>
      <c r="C15833" s="2">
        <v>32</v>
      </c>
      <c r="D15833" s="2" t="s">
        <v>401</v>
      </c>
      <c r="E15833" s="2"/>
      <c r="F15833" s="2"/>
      <c r="G15833" s="2"/>
      <c r="H15833" s="2"/>
    </row>
    <row r="15834" spans="2:8">
      <c r="B15834" s="2" t="s">
        <v>16232</v>
      </c>
      <c r="C15834" s="2">
        <v>32</v>
      </c>
      <c r="D15834" s="2" t="s">
        <v>401</v>
      </c>
      <c r="E15834" s="2"/>
      <c r="F15834" s="2"/>
      <c r="G15834" s="2"/>
      <c r="H15834" s="2"/>
    </row>
    <row r="15835" spans="2:8">
      <c r="B15835" s="2" t="s">
        <v>16233</v>
      </c>
      <c r="C15835" s="2">
        <v>31</v>
      </c>
      <c r="D15835" s="2" t="s">
        <v>401</v>
      </c>
      <c r="E15835" s="2"/>
      <c r="F15835" s="2"/>
      <c r="G15835" s="2"/>
      <c r="H15835" s="2"/>
    </row>
    <row r="15836" spans="2:8">
      <c r="B15836" s="2" t="s">
        <v>16234</v>
      </c>
      <c r="C15836" s="2">
        <v>34</v>
      </c>
      <c r="D15836" s="2" t="s">
        <v>401</v>
      </c>
      <c r="E15836" s="2"/>
      <c r="F15836" s="2"/>
      <c r="G15836" s="2"/>
      <c r="H15836" s="2"/>
    </row>
    <row r="15837" spans="2:8">
      <c r="B15837" s="2" t="s">
        <v>16235</v>
      </c>
      <c r="C15837" s="2">
        <v>35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16236</v>
      </c>
      <c r="C15838" s="2">
        <v>36</v>
      </c>
      <c r="D15838" s="2" t="s">
        <v>401</v>
      </c>
      <c r="E15838" s="2"/>
      <c r="F15838" s="2"/>
      <c r="G15838" s="2"/>
      <c r="H15838" s="2"/>
    </row>
    <row r="15839" spans="2:8">
      <c r="B15839" s="2" t="s">
        <v>16237</v>
      </c>
      <c r="C15839" s="2">
        <v>35</v>
      </c>
      <c r="D15839" s="2" t="s">
        <v>401</v>
      </c>
      <c r="E15839" s="2"/>
      <c r="F15839" s="2"/>
      <c r="G15839" s="2"/>
      <c r="H15839" s="2"/>
    </row>
    <row r="15840" spans="2:8">
      <c r="B15840" s="2" t="s">
        <v>16238</v>
      </c>
      <c r="C15840" s="2">
        <v>32</v>
      </c>
      <c r="D15840" s="2" t="s">
        <v>401</v>
      </c>
      <c r="E15840" s="2"/>
      <c r="F15840" s="2"/>
      <c r="G15840" s="2"/>
      <c r="H15840" s="2"/>
    </row>
    <row r="15841" spans="2:8">
      <c r="B15841" s="2" t="s">
        <v>16239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16242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16245</v>
      </c>
      <c r="C15847" s="2">
        <v>50</v>
      </c>
      <c r="D15847" s="2" t="s">
        <v>401</v>
      </c>
      <c r="E15847" s="2"/>
      <c r="F15847" s="2"/>
      <c r="G15847" s="2"/>
      <c r="H15847" s="2"/>
    </row>
    <row r="15848" spans="2:8">
      <c r="B15848" s="2" t="s">
        <v>16246</v>
      </c>
      <c r="C15848" s="2">
        <v>36</v>
      </c>
      <c r="D15848" s="2" t="s">
        <v>401</v>
      </c>
      <c r="E15848" s="2"/>
      <c r="F15848" s="2"/>
      <c r="G15848" s="2"/>
      <c r="H15848" s="2"/>
    </row>
    <row r="15849" spans="2:8">
      <c r="B15849" s="2" t="s">
        <v>16247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16248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16249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16250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16251</v>
      </c>
      <c r="C15853" s="2">
        <v>33</v>
      </c>
      <c r="D15853" s="2" t="s">
        <v>401</v>
      </c>
      <c r="E15853" s="2"/>
      <c r="F15853" s="2"/>
      <c r="G15853" s="2"/>
      <c r="H15853" s="2"/>
    </row>
    <row r="15854" spans="2:8">
      <c r="B15854" s="2" t="s">
        <v>16252</v>
      </c>
      <c r="C15854" s="2">
        <v>36</v>
      </c>
      <c r="D15854" s="2" t="s">
        <v>401</v>
      </c>
      <c r="E15854" s="2"/>
      <c r="F15854" s="2"/>
      <c r="G15854" s="2"/>
      <c r="H15854" s="2"/>
    </row>
    <row r="15855" spans="2:8">
      <c r="B15855" s="2" t="s">
        <v>16253</v>
      </c>
      <c r="C15855" s="2">
        <v>37</v>
      </c>
      <c r="D15855" s="2" t="s">
        <v>401</v>
      </c>
      <c r="E15855" s="2"/>
      <c r="F15855" s="2"/>
      <c r="G15855" s="2"/>
      <c r="H15855" s="2"/>
    </row>
    <row r="15856" spans="2:8">
      <c r="B15856" s="2" t="s">
        <v>16254</v>
      </c>
      <c r="C15856" s="2">
        <v>36</v>
      </c>
      <c r="D15856" s="2" t="s">
        <v>401</v>
      </c>
      <c r="E15856" s="2"/>
      <c r="F15856" s="2"/>
      <c r="G15856" s="2"/>
      <c r="H15856" s="2"/>
    </row>
    <row r="15857" spans="2:8">
      <c r="B15857" s="2" t="s">
        <v>16255</v>
      </c>
      <c r="C15857" s="2">
        <v>33</v>
      </c>
      <c r="D15857" s="2" t="s">
        <v>401</v>
      </c>
      <c r="E15857" s="2"/>
      <c r="F15857" s="2"/>
      <c r="G15857" s="2"/>
      <c r="H15857" s="2"/>
    </row>
    <row r="15858" spans="2:8">
      <c r="B15858" s="2" t="s">
        <v>16256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16257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16258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16259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16260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16261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16262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16263</v>
      </c>
      <c r="C15865" s="2">
        <v>36</v>
      </c>
      <c r="D15865" s="2" t="s">
        <v>401</v>
      </c>
      <c r="E15865" s="2"/>
      <c r="F15865" s="2"/>
      <c r="G15865" s="2"/>
      <c r="H15865" s="2"/>
    </row>
    <row r="15866" spans="2:8">
      <c r="B15866" s="2" t="s">
        <v>16264</v>
      </c>
      <c r="C15866" s="2">
        <v>19</v>
      </c>
      <c r="D15866" s="2" t="s">
        <v>401</v>
      </c>
      <c r="E15866" s="2"/>
      <c r="F15866" s="2"/>
      <c r="G15866" s="2"/>
      <c r="H15866" s="2"/>
    </row>
    <row r="15867" spans="2:8">
      <c r="B15867" s="2" t="s">
        <v>16265</v>
      </c>
      <c r="C15867" s="2">
        <v>30</v>
      </c>
      <c r="D15867" s="2" t="s">
        <v>401</v>
      </c>
      <c r="E15867" s="2"/>
      <c r="F15867" s="2"/>
      <c r="G15867" s="2"/>
      <c r="H15867" s="2"/>
    </row>
    <row r="15868" spans="2:8">
      <c r="B15868" s="2" t="s">
        <v>16266</v>
      </c>
      <c r="C15868" s="2">
        <v>29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16267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16268</v>
      </c>
      <c r="C15870" s="2">
        <v>41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16269</v>
      </c>
      <c r="C15871" s="2">
        <v>39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16270</v>
      </c>
      <c r="C15872" s="2">
        <v>38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16271</v>
      </c>
      <c r="C15873" s="2">
        <v>40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16272</v>
      </c>
      <c r="C15874" s="2">
        <v>40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16273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16275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16277</v>
      </c>
      <c r="C15879" s="2">
        <v>26</v>
      </c>
      <c r="D15879" s="2" t="s">
        <v>401</v>
      </c>
      <c r="E15879" s="2"/>
      <c r="F15879" s="2"/>
      <c r="G15879" s="2"/>
      <c r="H15879" s="2"/>
    </row>
    <row r="15880" spans="2:8">
      <c r="B15880" s="2" t="s">
        <v>16278</v>
      </c>
      <c r="C15880" s="2">
        <v>30</v>
      </c>
      <c r="D15880" s="2" t="s">
        <v>401</v>
      </c>
      <c r="E15880" s="2"/>
      <c r="F15880" s="2"/>
      <c r="G15880" s="2"/>
      <c r="H15880" s="2"/>
    </row>
    <row r="15881" spans="2:8">
      <c r="B15881" s="2" t="s">
        <v>16279</v>
      </c>
      <c r="C15881" s="2">
        <v>31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16280</v>
      </c>
      <c r="C15882" s="2">
        <v>31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16281</v>
      </c>
      <c r="C15883" s="2">
        <v>30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16282</v>
      </c>
      <c r="C15884" s="2">
        <v>29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16283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16284</v>
      </c>
      <c r="C15886" s="2">
        <v>39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16285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16286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16287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16288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16289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16290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16291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16292</v>
      </c>
      <c r="C15894" s="2">
        <v>33</v>
      </c>
      <c r="D15894" s="2" t="s">
        <v>401</v>
      </c>
      <c r="E15894" s="2"/>
      <c r="F15894" s="2"/>
      <c r="G15894" s="2"/>
      <c r="H15894" s="2"/>
    </row>
    <row r="15895" spans="2:8">
      <c r="B15895" s="2" t="s">
        <v>16293</v>
      </c>
      <c r="C15895" s="2">
        <v>30</v>
      </c>
      <c r="D15895" s="2" t="s">
        <v>401</v>
      </c>
      <c r="E15895" s="2"/>
      <c r="F15895" s="2"/>
      <c r="G15895" s="2"/>
      <c r="H15895" s="2"/>
    </row>
    <row r="15896" spans="2:8">
      <c r="B15896" s="2" t="s">
        <v>16294</v>
      </c>
      <c r="C15896" s="2">
        <v>30</v>
      </c>
      <c r="D15896" s="2" t="s">
        <v>401</v>
      </c>
      <c r="E15896" s="2"/>
      <c r="F15896" s="2"/>
      <c r="G15896" s="2"/>
      <c r="H15896" s="2"/>
    </row>
    <row r="15897" spans="2:8">
      <c r="B15897" s="2" t="s">
        <v>16295</v>
      </c>
      <c r="C15897" s="2">
        <v>30</v>
      </c>
      <c r="D15897" s="2" t="s">
        <v>401</v>
      </c>
      <c r="E15897" s="2"/>
      <c r="F15897" s="2"/>
      <c r="G15897" s="2"/>
      <c r="H15897" s="2"/>
    </row>
    <row r="15898" spans="2:8">
      <c r="B15898" s="2" t="s">
        <v>16296</v>
      </c>
      <c r="C15898" s="2">
        <v>29</v>
      </c>
      <c r="D15898" s="2" t="s">
        <v>401</v>
      </c>
      <c r="E15898" s="2"/>
      <c r="F15898" s="2"/>
      <c r="G15898" s="2"/>
      <c r="H15898" s="2"/>
    </row>
    <row r="15899" spans="2:8">
      <c r="B15899" s="2" t="s">
        <v>16297</v>
      </c>
      <c r="C15899" s="2">
        <v>27</v>
      </c>
      <c r="D15899" s="2" t="s">
        <v>401</v>
      </c>
      <c r="E15899" s="2"/>
      <c r="F15899" s="2"/>
      <c r="G15899" s="2"/>
      <c r="H15899" s="2"/>
    </row>
    <row r="15900" spans="2:8">
      <c r="B15900" s="2" t="s">
        <v>16298</v>
      </c>
      <c r="C15900" s="2">
        <v>43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16299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16300</v>
      </c>
      <c r="C15902" s="2">
        <v>37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16301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16302</v>
      </c>
      <c r="C15904" s="2">
        <v>43</v>
      </c>
      <c r="D15904" s="2" t="s">
        <v>401</v>
      </c>
      <c r="E15904" s="2"/>
      <c r="F15904" s="2"/>
      <c r="G15904" s="2"/>
      <c r="H15904" s="2"/>
    </row>
    <row r="15905" spans="2:8">
      <c r="B15905" s="2" t="s">
        <v>16303</v>
      </c>
      <c r="C15905" s="2">
        <v>45</v>
      </c>
      <c r="D15905" s="2" t="s">
        <v>401</v>
      </c>
      <c r="E15905" s="2"/>
      <c r="F15905" s="2"/>
      <c r="G15905" s="2"/>
      <c r="H15905" s="2"/>
    </row>
    <row r="15906" spans="2:8">
      <c r="B15906" s="2" t="s">
        <v>16304</v>
      </c>
      <c r="C15906" s="2">
        <v>41</v>
      </c>
      <c r="D15906" s="2" t="s">
        <v>401</v>
      </c>
      <c r="E15906" s="2"/>
      <c r="F15906" s="2"/>
      <c r="G15906" s="2"/>
      <c r="H15906" s="2"/>
    </row>
    <row r="15907" spans="2:8">
      <c r="B15907" s="2" t="s">
        <v>16305</v>
      </c>
      <c r="C15907" s="2">
        <v>34</v>
      </c>
      <c r="D15907" s="2" t="s">
        <v>401</v>
      </c>
      <c r="E15907" s="2"/>
      <c r="F15907" s="2"/>
      <c r="G15907" s="2"/>
      <c r="H15907" s="2"/>
    </row>
    <row r="15908" spans="2:8">
      <c r="B15908" s="2" t="s">
        <v>16306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16307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16308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16309</v>
      </c>
      <c r="C15911" s="2">
        <v>36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16310</v>
      </c>
      <c r="C15912" s="2">
        <v>36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16311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16312</v>
      </c>
      <c r="C15914" s="2">
        <v>46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16313</v>
      </c>
      <c r="C15915" s="2">
        <v>27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16314</v>
      </c>
      <c r="C15916" s="2">
        <v>30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16315</v>
      </c>
      <c r="C15917" s="2">
        <v>31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16316</v>
      </c>
      <c r="C15918" s="2">
        <v>31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16317</v>
      </c>
      <c r="C15919" s="2">
        <v>30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16318</v>
      </c>
      <c r="C15920" s="2">
        <v>21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16319</v>
      </c>
      <c r="C15921" s="2">
        <v>26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16320</v>
      </c>
      <c r="C15922" s="2">
        <v>29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16321</v>
      </c>
      <c r="C15923" s="2">
        <v>29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16322</v>
      </c>
      <c r="C15924" s="2">
        <v>30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16323</v>
      </c>
      <c r="C15925" s="2">
        <v>29</v>
      </c>
      <c r="D15925" s="2" t="s">
        <v>401</v>
      </c>
      <c r="E15925" s="2"/>
      <c r="F15925" s="2"/>
      <c r="G15925" s="2"/>
      <c r="H15925" s="2"/>
    </row>
    <row r="15926" spans="2:8">
      <c r="B15926" s="2" t="s">
        <v>16324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16325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16326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16327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16328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16329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16330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16331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16332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16333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16335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16336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16337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16338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16339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16340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16341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16342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16343</v>
      </c>
      <c r="C15945" s="2">
        <v>16</v>
      </c>
      <c r="D15945" s="2" t="s">
        <v>401</v>
      </c>
      <c r="E15945" s="2"/>
      <c r="F15945" s="2"/>
      <c r="G15945" s="2"/>
      <c r="H15945" s="2"/>
    </row>
    <row r="15946" spans="2:8">
      <c r="B15946" s="2" t="s">
        <v>16344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16345</v>
      </c>
      <c r="C15947" s="2">
        <v>42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16346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16347</v>
      </c>
      <c r="C15949" s="2">
        <v>44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16348</v>
      </c>
      <c r="C15950" s="2">
        <v>44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16349</v>
      </c>
      <c r="C15951" s="2">
        <v>31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16350</v>
      </c>
      <c r="C15952" s="2">
        <v>30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16351</v>
      </c>
      <c r="C15953" s="2">
        <v>29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16352</v>
      </c>
      <c r="C15954" s="2">
        <v>29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16353</v>
      </c>
      <c r="C15955" s="2">
        <v>28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16354</v>
      </c>
      <c r="C15956" s="2">
        <v>26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16355</v>
      </c>
      <c r="C15957" s="2">
        <v>31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16356</v>
      </c>
      <c r="C15958" s="2">
        <v>31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16357</v>
      </c>
      <c r="C15959" s="2">
        <v>31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16358</v>
      </c>
      <c r="C15960" s="2">
        <v>32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16359</v>
      </c>
      <c r="C15961" s="2">
        <v>28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16360</v>
      </c>
      <c r="C15962" s="2">
        <v>33</v>
      </c>
      <c r="D15962" s="2" t="s">
        <v>401</v>
      </c>
      <c r="E15962" s="2"/>
      <c r="F15962" s="2"/>
      <c r="G15962" s="2"/>
      <c r="H15962" s="2"/>
    </row>
    <row r="15963" spans="2:8">
      <c r="B15963" s="2" t="s">
        <v>16361</v>
      </c>
      <c r="C15963" s="2">
        <v>32</v>
      </c>
      <c r="D15963" s="2" t="s">
        <v>401</v>
      </c>
      <c r="E15963" s="2"/>
      <c r="F15963" s="2"/>
      <c r="G15963" s="2"/>
      <c r="H15963" s="2"/>
    </row>
    <row r="15964" spans="2:8">
      <c r="B15964" s="2" t="s">
        <v>16362</v>
      </c>
      <c r="C15964" s="2">
        <v>32</v>
      </c>
      <c r="D15964" s="2" t="s">
        <v>401</v>
      </c>
      <c r="E15964" s="2"/>
      <c r="F15964" s="2"/>
      <c r="G15964" s="2"/>
      <c r="H15964" s="2"/>
    </row>
    <row r="15965" spans="2:8">
      <c r="B15965" s="2" t="s">
        <v>16363</v>
      </c>
      <c r="C15965" s="2">
        <v>31</v>
      </c>
      <c r="D15965" s="2" t="s">
        <v>401</v>
      </c>
      <c r="E15965" s="2"/>
      <c r="F15965" s="2"/>
      <c r="G15965" s="2"/>
      <c r="H15965" s="2"/>
    </row>
    <row r="15966" spans="2:8">
      <c r="B15966" s="2" t="s">
        <v>16364</v>
      </c>
      <c r="C15966" s="2">
        <v>31</v>
      </c>
      <c r="D15966" s="2" t="s">
        <v>401</v>
      </c>
      <c r="E15966" s="2"/>
      <c r="F15966" s="2"/>
      <c r="G15966" s="2"/>
      <c r="H15966" s="2"/>
    </row>
    <row r="15967" spans="2:8">
      <c r="B15967" s="2" t="s">
        <v>16365</v>
      </c>
      <c r="C15967" s="2">
        <v>31</v>
      </c>
      <c r="D15967" s="2" t="s">
        <v>401</v>
      </c>
      <c r="E15967" s="2"/>
      <c r="F15967" s="2"/>
      <c r="G15967" s="2"/>
      <c r="H15967" s="2"/>
    </row>
    <row r="15968" spans="2:8">
      <c r="B15968" s="2" t="s">
        <v>16366</v>
      </c>
      <c r="C15968" s="2">
        <v>30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16367</v>
      </c>
      <c r="C15969" s="2">
        <v>30</v>
      </c>
      <c r="D15969" s="2" t="s">
        <v>401</v>
      </c>
      <c r="E15969" s="2"/>
      <c r="F15969" s="2"/>
      <c r="G15969" s="2"/>
      <c r="H15969" s="2"/>
    </row>
    <row r="15970" spans="2:8">
      <c r="B15970" s="2" t="s">
        <v>16368</v>
      </c>
      <c r="C15970" s="2">
        <v>40</v>
      </c>
      <c r="D15970" s="2" t="s">
        <v>401</v>
      </c>
      <c r="E15970" s="2"/>
      <c r="F15970" s="2"/>
      <c r="G15970" s="2"/>
      <c r="H15970" s="2"/>
    </row>
    <row r="15971" spans="2:8">
      <c r="B15971" s="2" t="s">
        <v>16369</v>
      </c>
      <c r="C15971" s="2">
        <v>37</v>
      </c>
      <c r="D15971" s="2" t="s">
        <v>401</v>
      </c>
      <c r="E15971" s="2"/>
      <c r="F15971" s="2"/>
      <c r="G15971" s="2"/>
      <c r="H15971" s="2"/>
    </row>
    <row r="15972" spans="2:8">
      <c r="B15972" s="2" t="s">
        <v>16370</v>
      </c>
      <c r="C15972" s="2">
        <v>36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16371</v>
      </c>
      <c r="C15973" s="2">
        <v>34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16372</v>
      </c>
      <c r="C15974" s="2">
        <v>33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16373</v>
      </c>
      <c r="C15975" s="2">
        <v>32</v>
      </c>
      <c r="D15975" s="2" t="s">
        <v>401</v>
      </c>
      <c r="E15975" s="2"/>
      <c r="F15975" s="2"/>
      <c r="G15975" s="2"/>
      <c r="H15975" s="2"/>
    </row>
    <row r="15976" spans="2:8">
      <c r="B15976" s="2" t="s">
        <v>16374</v>
      </c>
      <c r="C15976" s="2">
        <v>30</v>
      </c>
      <c r="D15976" s="2" t="s">
        <v>401</v>
      </c>
      <c r="E15976" s="2"/>
      <c r="F15976" s="2"/>
      <c r="G15976" s="2"/>
      <c r="H15976" s="2"/>
    </row>
    <row r="15977" spans="2:8">
      <c r="B15977" s="2" t="s">
        <v>16375</v>
      </c>
      <c r="C15977" s="2">
        <v>26</v>
      </c>
      <c r="D15977" s="2" t="s">
        <v>401</v>
      </c>
      <c r="E15977" s="2"/>
      <c r="F15977" s="2"/>
      <c r="G15977" s="2"/>
      <c r="H15977" s="2"/>
    </row>
    <row r="15978" spans="2:8">
      <c r="B15978" s="2" t="s">
        <v>16376</v>
      </c>
      <c r="C15978" s="2">
        <v>15</v>
      </c>
      <c r="D15978" s="2" t="s">
        <v>401</v>
      </c>
      <c r="E15978" s="2"/>
      <c r="F15978" s="2"/>
      <c r="G15978" s="2"/>
      <c r="H15978" s="2"/>
    </row>
    <row r="15979" spans="2:8">
      <c r="B15979" s="2" t="s">
        <v>16377</v>
      </c>
      <c r="C15979" s="2">
        <v>30</v>
      </c>
      <c r="D15979" s="2" t="s">
        <v>401</v>
      </c>
      <c r="E15979" s="2"/>
      <c r="F15979" s="2"/>
      <c r="G15979" s="2"/>
      <c r="H15979" s="2"/>
    </row>
    <row r="15980" spans="2:8">
      <c r="B15980" s="2" t="s">
        <v>16378</v>
      </c>
      <c r="C15980" s="2">
        <v>33</v>
      </c>
      <c r="D15980" s="2" t="s">
        <v>401</v>
      </c>
      <c r="E15980" s="2"/>
      <c r="F15980" s="2"/>
      <c r="G15980" s="2"/>
      <c r="H15980" s="2"/>
    </row>
    <row r="15981" spans="2:8">
      <c r="B15981" s="2" t="s">
        <v>16379</v>
      </c>
      <c r="C15981" s="2">
        <v>36</v>
      </c>
      <c r="D15981" s="2" t="s">
        <v>401</v>
      </c>
      <c r="E15981" s="2"/>
      <c r="F15981" s="2"/>
      <c r="G15981" s="2"/>
      <c r="H15981" s="2"/>
    </row>
    <row r="15982" spans="2:8">
      <c r="B15982" s="2" t="s">
        <v>16380</v>
      </c>
      <c r="C15982" s="2">
        <v>36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16382</v>
      </c>
      <c r="C15984" s="2">
        <v>37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16383</v>
      </c>
      <c r="C15985" s="2">
        <v>38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16384</v>
      </c>
      <c r="C15986" s="2">
        <v>37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16385</v>
      </c>
      <c r="C15987" s="2">
        <v>37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16386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16387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16388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16389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16390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16391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16392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16393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16394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16395</v>
      </c>
      <c r="C15997" s="2">
        <v>28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16396</v>
      </c>
      <c r="C15998" s="2">
        <v>26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16397</v>
      </c>
      <c r="C15999" s="2">
        <v>24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16398</v>
      </c>
      <c r="C16000" s="2">
        <v>25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16399</v>
      </c>
      <c r="C16001" s="2">
        <v>26</v>
      </c>
      <c r="D16001" s="2" t="s">
        <v>401</v>
      </c>
      <c r="E16001" s="2"/>
      <c r="F16001" s="2"/>
      <c r="G16001" s="2"/>
      <c r="H16001" s="2"/>
    </row>
    <row r="16002" spans="2:8">
      <c r="B16002" s="2" t="s">
        <v>16400</v>
      </c>
      <c r="C16002" s="2">
        <v>27</v>
      </c>
      <c r="D16002" s="2" t="s">
        <v>401</v>
      </c>
      <c r="E16002" s="2"/>
      <c r="F16002" s="2"/>
      <c r="G16002" s="2"/>
      <c r="H16002" s="2"/>
    </row>
    <row r="16003" spans="2:8">
      <c r="B16003" s="2" t="s">
        <v>16401</v>
      </c>
      <c r="C16003" s="2">
        <v>27</v>
      </c>
      <c r="D16003" s="2" t="s">
        <v>401</v>
      </c>
      <c r="E16003" s="2"/>
      <c r="F16003" s="2"/>
      <c r="G16003" s="2"/>
      <c r="H16003" s="2"/>
    </row>
    <row r="16004" spans="2:8">
      <c r="B16004" s="2" t="s">
        <v>16402</v>
      </c>
      <c r="C16004" s="2">
        <v>26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16403</v>
      </c>
      <c r="C16005" s="2">
        <v>25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16404</v>
      </c>
      <c r="C16006" s="2">
        <v>25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16405</v>
      </c>
      <c r="C16007" s="2">
        <v>24</v>
      </c>
      <c r="D16007" s="2" t="s">
        <v>401</v>
      </c>
      <c r="E16007" s="2"/>
      <c r="F16007" s="2"/>
      <c r="G16007" s="2"/>
      <c r="H16007" s="2"/>
    </row>
    <row r="16008" spans="2:8">
      <c r="B16008" s="2" t="s">
        <v>16406</v>
      </c>
      <c r="C16008" s="2">
        <v>36</v>
      </c>
      <c r="D16008" s="2" t="s">
        <v>401</v>
      </c>
      <c r="E16008" s="2"/>
      <c r="F16008" s="2"/>
      <c r="G16008" s="2"/>
      <c r="H16008" s="2"/>
    </row>
    <row r="16009" spans="2:8">
      <c r="B16009" s="2" t="s">
        <v>16407</v>
      </c>
      <c r="C16009" s="2">
        <v>40</v>
      </c>
      <c r="D16009" s="2" t="s">
        <v>401</v>
      </c>
      <c r="E16009" s="2"/>
      <c r="F16009" s="2"/>
      <c r="G16009" s="2"/>
      <c r="H16009" s="2"/>
    </row>
    <row r="16010" spans="2:8">
      <c r="B16010" s="2" t="s">
        <v>16408</v>
      </c>
      <c r="C16010" s="2">
        <v>42</v>
      </c>
      <c r="D16010" s="2" t="s">
        <v>401</v>
      </c>
      <c r="E16010" s="2"/>
      <c r="F16010" s="2"/>
      <c r="G16010" s="2"/>
      <c r="H16010" s="2"/>
    </row>
    <row r="16011" spans="2:8">
      <c r="B16011" s="2" t="s">
        <v>16409</v>
      </c>
      <c r="C16011" s="2">
        <v>44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16410</v>
      </c>
      <c r="C16012" s="2">
        <v>43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16411</v>
      </c>
      <c r="C16013" s="2">
        <v>26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16412</v>
      </c>
      <c r="C16014" s="2">
        <v>25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16413</v>
      </c>
      <c r="C16015" s="2">
        <v>31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16414</v>
      </c>
      <c r="C16016" s="2">
        <v>27</v>
      </c>
      <c r="D16016" s="2" t="s">
        <v>401</v>
      </c>
      <c r="E16016" s="2"/>
      <c r="F16016" s="2"/>
      <c r="G16016" s="2"/>
      <c r="H16016" s="2"/>
    </row>
    <row r="16017" spans="2:8">
      <c r="B16017" s="2" t="s">
        <v>16415</v>
      </c>
      <c r="C16017" s="2">
        <v>30</v>
      </c>
      <c r="D16017" s="2" t="s">
        <v>401</v>
      </c>
      <c r="E16017" s="2"/>
      <c r="F16017" s="2"/>
      <c r="G16017" s="2"/>
      <c r="H16017" s="2"/>
    </row>
    <row r="16018" spans="2:8">
      <c r="B16018" s="2" t="s">
        <v>16416</v>
      </c>
      <c r="C16018" s="2">
        <v>31</v>
      </c>
      <c r="D16018" s="2" t="s">
        <v>401</v>
      </c>
      <c r="E16018" s="2"/>
      <c r="F16018" s="2"/>
      <c r="G16018" s="2"/>
      <c r="H16018" s="2"/>
    </row>
    <row r="16019" spans="2:8">
      <c r="B16019" s="2" t="s">
        <v>16417</v>
      </c>
      <c r="C16019" s="2">
        <v>30</v>
      </c>
      <c r="D16019" s="2" t="s">
        <v>401</v>
      </c>
      <c r="E16019" s="2"/>
      <c r="F16019" s="2"/>
      <c r="G16019" s="2"/>
      <c r="H16019" s="2"/>
    </row>
    <row r="16020" spans="2:8">
      <c r="B16020" s="2" t="s">
        <v>16418</v>
      </c>
      <c r="C16020" s="2">
        <v>29</v>
      </c>
      <c r="D16020" s="2" t="s">
        <v>401</v>
      </c>
      <c r="E16020" s="2"/>
      <c r="F16020" s="2"/>
      <c r="G16020" s="2"/>
      <c r="H16020" s="2"/>
    </row>
    <row r="16021" spans="2:8">
      <c r="B16021" s="2" t="s">
        <v>16419</v>
      </c>
      <c r="C16021" s="2">
        <v>28</v>
      </c>
      <c r="D16021" s="2" t="s">
        <v>401</v>
      </c>
      <c r="E16021" s="2"/>
      <c r="F16021" s="2"/>
      <c r="G16021" s="2"/>
      <c r="H16021" s="2"/>
    </row>
    <row r="16022" spans="2:8">
      <c r="B16022" s="2" t="s">
        <v>16420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16421</v>
      </c>
      <c r="C16023" s="2">
        <v>46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16422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16423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16424</v>
      </c>
      <c r="C16026" s="2">
        <v>34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16425</v>
      </c>
      <c r="C16027" s="2">
        <v>29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16426</v>
      </c>
      <c r="C16028" s="2">
        <v>59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16427</v>
      </c>
      <c r="C16029" s="2">
        <v>58</v>
      </c>
      <c r="D16029" s="2" t="s">
        <v>401</v>
      </c>
      <c r="E16029" s="2"/>
      <c r="F16029" s="2"/>
      <c r="G16029" s="2"/>
      <c r="H16029" s="2"/>
    </row>
    <row r="16030" spans="2:8">
      <c r="B16030" s="2" t="s">
        <v>16428</v>
      </c>
      <c r="C16030" s="2">
        <v>59</v>
      </c>
      <c r="D16030" s="2" t="s">
        <v>401</v>
      </c>
      <c r="E16030" s="2"/>
      <c r="F16030" s="2"/>
      <c r="G16030" s="2"/>
      <c r="H16030" s="2"/>
    </row>
    <row r="16031" spans="2:8">
      <c r="B16031" s="2" t="s">
        <v>16429</v>
      </c>
      <c r="C16031" s="2">
        <v>59</v>
      </c>
      <c r="D16031" s="2" t="s">
        <v>401</v>
      </c>
      <c r="E16031" s="2"/>
      <c r="F16031" s="2"/>
      <c r="G16031" s="2"/>
      <c r="H16031" s="2"/>
    </row>
    <row r="16032" spans="2:8">
      <c r="B16032" s="2" t="s">
        <v>16430</v>
      </c>
      <c r="C16032" s="2">
        <v>56</v>
      </c>
      <c r="D16032" s="2" t="s">
        <v>401</v>
      </c>
      <c r="E16032" s="2"/>
      <c r="F16032" s="2"/>
      <c r="G16032" s="2"/>
      <c r="H16032" s="2"/>
    </row>
    <row r="16033" spans="2:8">
      <c r="B16033" s="2" t="s">
        <v>16431</v>
      </c>
      <c r="C16033" s="2">
        <v>32</v>
      </c>
      <c r="D16033" s="2" t="s">
        <v>401</v>
      </c>
      <c r="E16033" s="2"/>
      <c r="F16033" s="2"/>
      <c r="G16033" s="2"/>
      <c r="H16033" s="2"/>
    </row>
    <row r="16034" spans="2:8">
      <c r="B16034" s="2" t="s">
        <v>16432</v>
      </c>
      <c r="C16034" s="2">
        <v>31</v>
      </c>
      <c r="D16034" s="2" t="s">
        <v>401</v>
      </c>
      <c r="E16034" s="2"/>
      <c r="F16034" s="2"/>
      <c r="G16034" s="2"/>
      <c r="H16034" s="2"/>
    </row>
    <row r="16035" spans="2:8">
      <c r="B16035" s="2" t="s">
        <v>16433</v>
      </c>
      <c r="C16035" s="2">
        <v>31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16434</v>
      </c>
      <c r="C16036" s="2">
        <v>30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16435</v>
      </c>
      <c r="C16037" s="2">
        <v>26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16436</v>
      </c>
      <c r="C16038" s="2">
        <v>34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16437</v>
      </c>
      <c r="C16039" s="2">
        <v>33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16438</v>
      </c>
      <c r="C16040" s="2">
        <v>33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16439</v>
      </c>
      <c r="C16041" s="2">
        <v>33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16440</v>
      </c>
      <c r="C16042" s="2">
        <v>32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16441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16442</v>
      </c>
      <c r="C16044" s="2">
        <v>38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16443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16444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16445</v>
      </c>
      <c r="C16047" s="2">
        <v>43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16446</v>
      </c>
      <c r="C16048" s="2">
        <v>29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16447</v>
      </c>
      <c r="C16049" s="2">
        <v>33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16448</v>
      </c>
      <c r="C16050" s="2">
        <v>39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16449</v>
      </c>
      <c r="C16051" s="2">
        <v>44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16450</v>
      </c>
      <c r="C16052" s="2">
        <v>27</v>
      </c>
      <c r="D16052" s="2" t="s">
        <v>401</v>
      </c>
      <c r="E16052" s="2"/>
      <c r="F16052" s="2"/>
      <c r="G16052" s="2"/>
      <c r="H16052" s="2"/>
    </row>
    <row r="16053" spans="2:8">
      <c r="B16053" s="2" t="s">
        <v>16451</v>
      </c>
      <c r="C16053" s="2">
        <v>26</v>
      </c>
      <c r="D16053" s="2" t="s">
        <v>401</v>
      </c>
      <c r="E16053" s="2"/>
      <c r="F16053" s="2"/>
      <c r="G16053" s="2"/>
      <c r="H16053" s="2"/>
    </row>
    <row r="16054" spans="2:8">
      <c r="B16054" s="2" t="s">
        <v>16452</v>
      </c>
      <c r="C16054" s="2">
        <v>22</v>
      </c>
      <c r="D16054" s="2" t="s">
        <v>401</v>
      </c>
      <c r="E16054" s="2"/>
      <c r="F16054" s="2"/>
      <c r="G16054" s="2"/>
      <c r="H16054" s="2"/>
    </row>
    <row r="16055" spans="2:8">
      <c r="B16055" s="2" t="s">
        <v>16453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16455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16458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16459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16460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16461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16463</v>
      </c>
      <c r="C16065" s="2">
        <v>36</v>
      </c>
      <c r="D16065" s="2" t="s">
        <v>401</v>
      </c>
      <c r="E16065" s="2"/>
      <c r="F16065" s="2"/>
      <c r="G16065" s="2"/>
      <c r="H16065" s="2"/>
    </row>
    <row r="16066" spans="2:8">
      <c r="B16066" s="2" t="s">
        <v>16464</v>
      </c>
      <c r="C16066" s="2">
        <v>36</v>
      </c>
      <c r="D16066" s="2" t="s">
        <v>401</v>
      </c>
      <c r="E16066" s="2"/>
      <c r="F16066" s="2"/>
      <c r="G16066" s="2"/>
      <c r="H16066" s="2"/>
    </row>
    <row r="16067" spans="2:8">
      <c r="B16067" s="2" t="s">
        <v>16465</v>
      </c>
      <c r="C16067" s="2">
        <v>36</v>
      </c>
      <c r="D16067" s="2" t="s">
        <v>401</v>
      </c>
      <c r="E16067" s="2"/>
      <c r="F16067" s="2"/>
      <c r="G16067" s="2"/>
      <c r="H16067" s="2"/>
    </row>
    <row r="16068" spans="2:8">
      <c r="B16068" s="2" t="s">
        <v>16466</v>
      </c>
      <c r="C16068" s="2">
        <v>36</v>
      </c>
      <c r="D16068" s="2" t="s">
        <v>401</v>
      </c>
      <c r="E16068" s="2"/>
      <c r="F16068" s="2"/>
      <c r="G16068" s="2"/>
      <c r="H16068" s="2"/>
    </row>
    <row r="16069" spans="2:8">
      <c r="B16069" s="2" t="s">
        <v>16467</v>
      </c>
      <c r="C16069" s="2">
        <v>36</v>
      </c>
      <c r="D16069" s="2" t="s">
        <v>401</v>
      </c>
      <c r="E16069" s="2"/>
      <c r="F16069" s="2"/>
      <c r="G16069" s="2"/>
      <c r="H16069" s="2"/>
    </row>
    <row r="16070" spans="2:8">
      <c r="B16070" s="2" t="s">
        <v>16468</v>
      </c>
      <c r="C16070" s="2">
        <v>36</v>
      </c>
      <c r="D16070" s="2" t="s">
        <v>401</v>
      </c>
      <c r="E16070" s="2"/>
      <c r="F16070" s="2"/>
      <c r="G16070" s="2"/>
      <c r="H16070" s="2"/>
    </row>
    <row r="16071" spans="2:8">
      <c r="B16071" s="2" t="s">
        <v>16469</v>
      </c>
      <c r="C16071" s="2">
        <v>32</v>
      </c>
      <c r="D16071" s="2" t="s">
        <v>401</v>
      </c>
      <c r="E16071" s="2"/>
      <c r="F16071" s="2"/>
      <c r="G16071" s="2"/>
      <c r="H16071" s="2"/>
    </row>
    <row r="16072" spans="2:8">
      <c r="B16072" s="2" t="s">
        <v>16470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16471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16472</v>
      </c>
      <c r="C16074" s="2">
        <v>37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16473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16474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16475</v>
      </c>
      <c r="C16077" s="2">
        <v>44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16476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16477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16478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16479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16480</v>
      </c>
      <c r="C16082" s="2">
        <v>60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16481</v>
      </c>
      <c r="C16083" s="2">
        <v>60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16482</v>
      </c>
      <c r="C16084" s="2">
        <v>29</v>
      </c>
      <c r="D16084" s="2" t="s">
        <v>401</v>
      </c>
      <c r="E16084" s="2"/>
      <c r="F16084" s="2"/>
      <c r="G16084" s="2"/>
      <c r="H16084" s="2"/>
    </row>
    <row r="16085" spans="2:8">
      <c r="B16085" s="2" t="s">
        <v>16483</v>
      </c>
      <c r="C16085" s="2">
        <v>29</v>
      </c>
      <c r="D16085" s="2" t="s">
        <v>401</v>
      </c>
      <c r="E16085" s="2"/>
      <c r="F16085" s="2"/>
      <c r="G16085" s="2"/>
      <c r="H16085" s="2"/>
    </row>
    <row r="16086" spans="2:8">
      <c r="B16086" s="2" t="s">
        <v>16484</v>
      </c>
      <c r="C16086" s="2">
        <v>33</v>
      </c>
      <c r="D16086" s="2" t="s">
        <v>401</v>
      </c>
      <c r="E16086" s="2"/>
      <c r="F16086" s="2"/>
      <c r="G16086" s="2"/>
      <c r="H16086" s="2"/>
    </row>
    <row r="16087" spans="2:8">
      <c r="B16087" s="2" t="s">
        <v>16485</v>
      </c>
      <c r="C16087" s="2">
        <v>35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16486</v>
      </c>
      <c r="C16088" s="2">
        <v>35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16487</v>
      </c>
      <c r="C16089" s="2">
        <v>21</v>
      </c>
      <c r="D16089" s="2" t="s">
        <v>401</v>
      </c>
      <c r="E16089" s="2"/>
      <c r="F16089" s="2"/>
      <c r="G16089" s="2"/>
      <c r="H16089" s="2"/>
    </row>
    <row r="16090" spans="2:8">
      <c r="B16090" s="2" t="s">
        <v>16488</v>
      </c>
      <c r="C16090" s="2">
        <v>20</v>
      </c>
      <c r="D16090" s="2" t="s">
        <v>401</v>
      </c>
      <c r="E16090" s="2"/>
      <c r="F16090" s="2"/>
      <c r="G16090" s="2"/>
      <c r="H16090" s="2"/>
    </row>
    <row r="16091" spans="2:8">
      <c r="B16091" s="2" t="s">
        <v>16489</v>
      </c>
      <c r="C16091" s="2">
        <v>36</v>
      </c>
      <c r="D16091" s="2" t="s">
        <v>401</v>
      </c>
      <c r="E16091" s="2"/>
      <c r="F16091" s="2"/>
      <c r="G16091" s="2"/>
      <c r="H16091" s="2"/>
    </row>
    <row r="16092" spans="2:8">
      <c r="B16092" s="2" t="s">
        <v>16490</v>
      </c>
      <c r="C16092" s="2">
        <v>34</v>
      </c>
      <c r="D16092" s="2" t="s">
        <v>401</v>
      </c>
      <c r="E16092" s="2"/>
      <c r="F16092" s="2"/>
      <c r="G16092" s="2"/>
      <c r="H16092" s="2"/>
    </row>
    <row r="16093" spans="2:8">
      <c r="B16093" s="2" t="s">
        <v>16491</v>
      </c>
      <c r="C16093" s="2">
        <v>31</v>
      </c>
      <c r="D16093" s="2" t="s">
        <v>401</v>
      </c>
      <c r="E16093" s="2"/>
      <c r="F16093" s="2"/>
      <c r="G16093" s="2"/>
      <c r="H16093" s="2"/>
    </row>
    <row r="16094" spans="2:8">
      <c r="B16094" s="2" t="s">
        <v>16492</v>
      </c>
      <c r="C16094" s="2">
        <v>31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16493</v>
      </c>
      <c r="C16095" s="2">
        <v>32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16494</v>
      </c>
      <c r="C16096" s="2">
        <v>32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16495</v>
      </c>
      <c r="C16097" s="2">
        <v>32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16496</v>
      </c>
      <c r="C16098" s="2">
        <v>31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16497</v>
      </c>
      <c r="C16099" s="2">
        <v>38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16499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16500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16504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16506</v>
      </c>
      <c r="C16108" s="2">
        <v>20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16507</v>
      </c>
      <c r="C16109" s="2">
        <v>20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16508</v>
      </c>
      <c r="C16110" s="2">
        <v>19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16509</v>
      </c>
      <c r="C16111" s="2">
        <v>18</v>
      </c>
      <c r="D16111" s="2" t="s">
        <v>401</v>
      </c>
      <c r="E16111" s="2"/>
      <c r="F16111" s="2"/>
      <c r="G16111" s="2"/>
      <c r="H16111" s="2"/>
    </row>
    <row r="16112" spans="2:8">
      <c r="B16112" s="2" t="s">
        <v>16510</v>
      </c>
      <c r="C16112" s="2">
        <v>29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16511</v>
      </c>
      <c r="C16113" s="2">
        <v>36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16512</v>
      </c>
      <c r="C16114" s="2">
        <v>34</v>
      </c>
      <c r="D16114" s="2" t="s">
        <v>401</v>
      </c>
      <c r="E16114" s="2"/>
      <c r="F16114" s="2"/>
      <c r="G16114" s="2"/>
      <c r="H16114" s="2"/>
    </row>
    <row r="16115" spans="2:8">
      <c r="B16115" s="2" t="s">
        <v>16513</v>
      </c>
      <c r="C16115" s="2">
        <v>33</v>
      </c>
      <c r="D16115" s="2" t="s">
        <v>401</v>
      </c>
      <c r="E16115" s="2"/>
      <c r="F16115" s="2"/>
      <c r="G16115" s="2"/>
      <c r="H16115" s="2"/>
    </row>
    <row r="16116" spans="2:8">
      <c r="B16116" s="2" t="s">
        <v>16514</v>
      </c>
      <c r="C16116" s="2">
        <v>30</v>
      </c>
      <c r="D16116" s="2" t="s">
        <v>401</v>
      </c>
      <c r="E16116" s="2"/>
      <c r="F16116" s="2"/>
      <c r="G16116" s="2"/>
      <c r="H16116" s="2"/>
    </row>
    <row r="16117" spans="2:8">
      <c r="B16117" s="2" t="s">
        <v>16515</v>
      </c>
      <c r="C16117" s="2">
        <v>26</v>
      </c>
      <c r="D16117" s="2" t="s">
        <v>401</v>
      </c>
      <c r="E16117" s="2"/>
      <c r="F16117" s="2"/>
      <c r="G16117" s="2"/>
      <c r="H16117" s="2"/>
    </row>
    <row r="16118" spans="2:8">
      <c r="B16118" s="2" t="s">
        <v>16516</v>
      </c>
      <c r="C16118" s="2">
        <v>36</v>
      </c>
      <c r="D16118" s="2" t="s">
        <v>401</v>
      </c>
      <c r="E16118" s="2"/>
      <c r="F16118" s="2"/>
      <c r="G16118" s="2"/>
      <c r="H16118" s="2"/>
    </row>
    <row r="16119" spans="2:8">
      <c r="B16119" s="2" t="s">
        <v>16517</v>
      </c>
      <c r="C16119" s="2">
        <v>27</v>
      </c>
      <c r="D16119" s="2" t="s">
        <v>401</v>
      </c>
      <c r="E16119" s="2"/>
      <c r="F16119" s="2"/>
      <c r="G16119" s="2"/>
      <c r="H16119" s="2"/>
    </row>
    <row r="16120" spans="2:8">
      <c r="B16120" s="2" t="s">
        <v>16518</v>
      </c>
      <c r="C16120" s="2">
        <v>27</v>
      </c>
      <c r="D16120" s="2" t="s">
        <v>401</v>
      </c>
      <c r="E16120" s="2"/>
      <c r="F16120" s="2"/>
      <c r="G16120" s="2"/>
      <c r="H16120" s="2"/>
    </row>
    <row r="16121" spans="2:8">
      <c r="B16121" s="2" t="s">
        <v>16519</v>
      </c>
      <c r="C16121" s="2">
        <v>29</v>
      </c>
      <c r="D16121" s="2" t="s">
        <v>401</v>
      </c>
      <c r="E16121" s="2"/>
      <c r="F16121" s="2"/>
      <c r="G16121" s="2"/>
      <c r="H16121" s="2"/>
    </row>
    <row r="16122" spans="2:8">
      <c r="B16122" s="2" t="s">
        <v>16520</v>
      </c>
      <c r="C16122" s="2">
        <v>29</v>
      </c>
      <c r="D16122" s="2" t="s">
        <v>401</v>
      </c>
      <c r="E16122" s="2"/>
      <c r="F16122" s="2"/>
      <c r="G16122" s="2"/>
      <c r="H16122" s="2"/>
    </row>
    <row r="16123" spans="2:8">
      <c r="B16123" s="2" t="s">
        <v>16521</v>
      </c>
      <c r="C16123" s="2">
        <v>30</v>
      </c>
      <c r="D16123" s="2" t="s">
        <v>401</v>
      </c>
      <c r="E16123" s="2"/>
      <c r="F16123" s="2"/>
      <c r="G16123" s="2"/>
      <c r="H16123" s="2"/>
    </row>
    <row r="16124" spans="2:8">
      <c r="B16124" s="2" t="s">
        <v>16522</v>
      </c>
      <c r="C16124" s="2">
        <v>30</v>
      </c>
      <c r="D16124" s="2" t="s">
        <v>401</v>
      </c>
      <c r="E16124" s="2"/>
      <c r="F16124" s="2"/>
      <c r="G16124" s="2"/>
      <c r="H16124" s="2"/>
    </row>
    <row r="16125" spans="2:8">
      <c r="B16125" s="2" t="s">
        <v>16523</v>
      </c>
      <c r="C16125" s="2">
        <v>26</v>
      </c>
      <c r="D16125" s="2" t="s">
        <v>401</v>
      </c>
      <c r="E16125" s="2"/>
      <c r="F16125" s="2"/>
      <c r="G16125" s="2"/>
      <c r="H16125" s="2"/>
    </row>
    <row r="16126" spans="2:8">
      <c r="B16126" s="2" t="s">
        <v>16524</v>
      </c>
      <c r="C16126" s="2">
        <v>27</v>
      </c>
      <c r="D16126" s="2" t="s">
        <v>401</v>
      </c>
      <c r="E16126" s="2"/>
      <c r="F16126" s="2"/>
      <c r="G16126" s="2"/>
      <c r="H16126" s="2"/>
    </row>
    <row r="16127" spans="2:8">
      <c r="B16127" s="2" t="s">
        <v>16525</v>
      </c>
      <c r="C16127" s="2">
        <v>28</v>
      </c>
      <c r="D16127" s="2" t="s">
        <v>401</v>
      </c>
      <c r="E16127" s="2"/>
      <c r="F16127" s="2"/>
      <c r="G16127" s="2"/>
      <c r="H16127" s="2"/>
    </row>
    <row r="16128" spans="2:8">
      <c r="B16128" s="2" t="s">
        <v>16526</v>
      </c>
      <c r="C16128" s="2">
        <v>28</v>
      </c>
      <c r="D16128" s="2" t="s">
        <v>401</v>
      </c>
      <c r="E16128" s="2"/>
      <c r="F16128" s="2"/>
      <c r="G16128" s="2"/>
      <c r="H16128" s="2"/>
    </row>
    <row r="16129" spans="2:8">
      <c r="B16129" s="2" t="s">
        <v>16527</v>
      </c>
      <c r="C16129" s="2">
        <v>27</v>
      </c>
      <c r="D16129" s="2" t="s">
        <v>401</v>
      </c>
      <c r="E16129" s="2"/>
      <c r="F16129" s="2"/>
      <c r="G16129" s="2"/>
      <c r="H16129" s="2"/>
    </row>
    <row r="16130" spans="2:8">
      <c r="B16130" s="2" t="s">
        <v>16528</v>
      </c>
      <c r="C16130" s="2">
        <v>26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16529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16530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16531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16532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16533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16534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16535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16536</v>
      </c>
      <c r="C16138" s="2">
        <v>37</v>
      </c>
      <c r="D16138" s="2" t="s">
        <v>401</v>
      </c>
      <c r="E16138" s="2"/>
      <c r="F16138" s="2"/>
      <c r="G16138" s="2"/>
      <c r="H16138" s="2"/>
    </row>
    <row r="16139" spans="2:8">
      <c r="B16139" s="2" t="s">
        <v>16537</v>
      </c>
      <c r="C16139" s="2">
        <v>45</v>
      </c>
      <c r="D16139" s="2" t="s">
        <v>401</v>
      </c>
      <c r="E16139" s="2"/>
      <c r="F16139" s="2"/>
      <c r="G16139" s="2"/>
      <c r="H16139" s="2"/>
    </row>
    <row r="16140" spans="2:8">
      <c r="B16140" s="2" t="s">
        <v>16538</v>
      </c>
      <c r="C16140" s="2">
        <v>44</v>
      </c>
      <c r="D16140" s="2" t="s">
        <v>401</v>
      </c>
      <c r="E16140" s="2"/>
      <c r="F16140" s="2"/>
      <c r="G16140" s="2"/>
      <c r="H16140" s="2"/>
    </row>
    <row r="16141" spans="2:8">
      <c r="B16141" s="2" t="s">
        <v>16539</v>
      </c>
      <c r="C16141" s="2">
        <v>42</v>
      </c>
      <c r="D16141" s="2" t="s">
        <v>401</v>
      </c>
      <c r="E16141" s="2"/>
      <c r="F16141" s="2"/>
      <c r="G16141" s="2"/>
      <c r="H16141" s="2"/>
    </row>
    <row r="16142" spans="2:8">
      <c r="B16142" s="2" t="s">
        <v>16540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16541</v>
      </c>
      <c r="C16143" s="2">
        <v>18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16542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16543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16544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16545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16546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16547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16548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16549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16550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16551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16552</v>
      </c>
      <c r="C16154" s="2">
        <v>35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16554</v>
      </c>
      <c r="C16156" s="2">
        <v>25</v>
      </c>
      <c r="D16156" s="2" t="s">
        <v>401</v>
      </c>
      <c r="E16156" s="2"/>
      <c r="F16156" s="2"/>
      <c r="G16156" s="2"/>
      <c r="H16156" s="2"/>
    </row>
    <row r="16157" spans="2:8">
      <c r="B16157" s="2" t="s">
        <v>16555</v>
      </c>
      <c r="C16157" s="2">
        <v>23</v>
      </c>
      <c r="D16157" s="2" t="s">
        <v>401</v>
      </c>
      <c r="E16157" s="2"/>
      <c r="F16157" s="2"/>
      <c r="G16157" s="2"/>
      <c r="H16157" s="2"/>
    </row>
    <row r="16158" spans="2:8">
      <c r="B16158" s="2" t="s">
        <v>16556</v>
      </c>
      <c r="C16158" s="2">
        <v>26</v>
      </c>
      <c r="D16158" s="2" t="s">
        <v>401</v>
      </c>
      <c r="E16158" s="2"/>
      <c r="F16158" s="2"/>
      <c r="G16158" s="2"/>
      <c r="H16158" s="2"/>
    </row>
    <row r="16159" spans="2:8">
      <c r="B16159" s="2" t="s">
        <v>16557</v>
      </c>
      <c r="C16159" s="2">
        <v>29</v>
      </c>
      <c r="D16159" s="2" t="s">
        <v>401</v>
      </c>
      <c r="E16159" s="2"/>
      <c r="F16159" s="2"/>
      <c r="G16159" s="2"/>
      <c r="H16159" s="2"/>
    </row>
    <row r="16160" spans="2:8">
      <c r="B16160" s="2" t="s">
        <v>16558</v>
      </c>
      <c r="C16160" s="2">
        <v>31</v>
      </c>
      <c r="D16160" s="2" t="s">
        <v>401</v>
      </c>
      <c r="E16160" s="2"/>
      <c r="F16160" s="2"/>
      <c r="G16160" s="2"/>
      <c r="H16160" s="2"/>
    </row>
    <row r="16161" spans="2:8">
      <c r="B16161" s="2" t="s">
        <v>16559</v>
      </c>
      <c r="C16161" s="2">
        <v>33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16560</v>
      </c>
      <c r="C16162" s="2">
        <v>32</v>
      </c>
      <c r="D16162" s="2" t="s">
        <v>401</v>
      </c>
      <c r="E16162" s="2"/>
      <c r="F16162" s="2"/>
      <c r="G16162" s="2"/>
      <c r="H16162" s="2"/>
    </row>
    <row r="16163" spans="2:8">
      <c r="B16163" s="2" t="s">
        <v>16561</v>
      </c>
      <c r="C16163" s="2">
        <v>34</v>
      </c>
      <c r="D16163" s="2" t="s">
        <v>401</v>
      </c>
      <c r="E16163" s="2"/>
      <c r="F16163" s="2"/>
      <c r="G16163" s="2"/>
      <c r="H16163" s="2"/>
    </row>
    <row r="16164" spans="2:8">
      <c r="B16164" s="2" t="s">
        <v>16562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16563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16564</v>
      </c>
      <c r="C16166" s="2">
        <v>39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16565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16566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16567</v>
      </c>
      <c r="C16169" s="2">
        <v>36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16568</v>
      </c>
      <c r="C16170" s="2">
        <v>41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16569</v>
      </c>
      <c r="C16171" s="2">
        <v>20</v>
      </c>
      <c r="D16171" s="2" t="s">
        <v>401</v>
      </c>
      <c r="E16171" s="2"/>
      <c r="F16171" s="2"/>
      <c r="G16171" s="2"/>
      <c r="H16171" s="2"/>
    </row>
    <row r="16172" spans="2:8">
      <c r="B16172" s="2" t="s">
        <v>16570</v>
      </c>
      <c r="C16172" s="2">
        <v>24</v>
      </c>
      <c r="D16172" s="2" t="s">
        <v>401</v>
      </c>
      <c r="E16172" s="2"/>
      <c r="F16172" s="2"/>
      <c r="G16172" s="2"/>
      <c r="H16172" s="2"/>
    </row>
    <row r="16173" spans="2:8">
      <c r="B16173" s="2" t="s">
        <v>16571</v>
      </c>
      <c r="C16173" s="2">
        <v>29</v>
      </c>
      <c r="D16173" s="2" t="s">
        <v>401</v>
      </c>
      <c r="E16173" s="2"/>
      <c r="F16173" s="2"/>
      <c r="G16173" s="2"/>
      <c r="H16173" s="2"/>
    </row>
    <row r="16174" spans="2:8">
      <c r="B16174" s="2" t="s">
        <v>16572</v>
      </c>
      <c r="C16174" s="2">
        <v>30</v>
      </c>
      <c r="D16174" s="2" t="s">
        <v>401</v>
      </c>
      <c r="E16174" s="2"/>
      <c r="F16174" s="2"/>
      <c r="G16174" s="2"/>
      <c r="H16174" s="2"/>
    </row>
    <row r="16175" spans="2:8">
      <c r="B16175" s="2" t="s">
        <v>16573</v>
      </c>
      <c r="C16175" s="2">
        <v>31</v>
      </c>
      <c r="D16175" s="2" t="s">
        <v>401</v>
      </c>
      <c r="E16175" s="2"/>
      <c r="F16175" s="2"/>
      <c r="G16175" s="2"/>
      <c r="H16175" s="2"/>
    </row>
    <row r="16176" spans="2:8">
      <c r="B16176" s="2" t="s">
        <v>16574</v>
      </c>
      <c r="C16176" s="2">
        <v>28</v>
      </c>
      <c r="D16176" s="2" t="s">
        <v>401</v>
      </c>
      <c r="E16176" s="2"/>
      <c r="F16176" s="2"/>
      <c r="G16176" s="2"/>
      <c r="H16176" s="2"/>
    </row>
    <row r="16177" spans="2:8">
      <c r="B16177" s="2" t="s">
        <v>16575</v>
      </c>
      <c r="C16177" s="2">
        <v>26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16576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16577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16578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16579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16580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16581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16582</v>
      </c>
      <c r="C16184" s="2">
        <v>29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16583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16584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16586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16587</v>
      </c>
      <c r="C16189" s="2">
        <v>25</v>
      </c>
      <c r="D16189" s="2" t="s">
        <v>401</v>
      </c>
      <c r="E16189" s="2"/>
      <c r="F16189" s="2"/>
      <c r="G16189" s="2"/>
      <c r="H16189" s="2"/>
    </row>
    <row r="16190" spans="2:8">
      <c r="B16190" s="2" t="s">
        <v>16588</v>
      </c>
      <c r="C16190" s="2">
        <v>25</v>
      </c>
      <c r="D16190" s="2" t="s">
        <v>401</v>
      </c>
      <c r="E16190" s="2"/>
      <c r="F16190" s="2"/>
      <c r="G16190" s="2"/>
      <c r="H16190" s="2"/>
    </row>
    <row r="16191" spans="2:8">
      <c r="B16191" s="2" t="s">
        <v>16589</v>
      </c>
      <c r="C16191" s="2">
        <v>22</v>
      </c>
      <c r="D16191" s="2" t="s">
        <v>401</v>
      </c>
      <c r="E16191" s="2"/>
      <c r="F16191" s="2"/>
      <c r="G16191" s="2"/>
      <c r="H16191" s="2"/>
    </row>
    <row r="16192" spans="2:8">
      <c r="B16192" s="2" t="s">
        <v>16590</v>
      </c>
      <c r="C16192" s="2">
        <v>24</v>
      </c>
      <c r="D16192" s="2" t="s">
        <v>401</v>
      </c>
      <c r="E16192" s="2"/>
      <c r="F16192" s="2"/>
      <c r="G16192" s="2"/>
      <c r="H16192" s="2"/>
    </row>
    <row r="16193" spans="2:8">
      <c r="B16193" s="2" t="s">
        <v>16591</v>
      </c>
      <c r="C16193" s="2">
        <v>26</v>
      </c>
      <c r="D16193" s="2" t="s">
        <v>401</v>
      </c>
      <c r="E16193" s="2"/>
      <c r="F16193" s="2"/>
      <c r="G16193" s="2"/>
      <c r="H16193" s="2"/>
    </row>
    <row r="16194" spans="2:8">
      <c r="B16194" s="2" t="s">
        <v>16592</v>
      </c>
      <c r="C16194" s="2">
        <v>27</v>
      </c>
      <c r="D16194" s="2" t="s">
        <v>401</v>
      </c>
      <c r="E16194" s="2"/>
      <c r="F16194" s="2"/>
      <c r="G16194" s="2"/>
      <c r="H16194" s="2"/>
    </row>
    <row r="16195" spans="2:8">
      <c r="B16195" s="2" t="s">
        <v>16593</v>
      </c>
      <c r="C16195" s="2">
        <v>28</v>
      </c>
      <c r="D16195" s="2" t="s">
        <v>401</v>
      </c>
      <c r="E16195" s="2"/>
      <c r="F16195" s="2"/>
      <c r="G16195" s="2"/>
      <c r="H16195" s="2"/>
    </row>
    <row r="16196" spans="2:8">
      <c r="B16196" s="2" t="s">
        <v>16594</v>
      </c>
      <c r="C16196" s="2">
        <v>29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16595</v>
      </c>
      <c r="C16197" s="2">
        <v>30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16596</v>
      </c>
      <c r="C16198" s="2">
        <v>29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16597</v>
      </c>
      <c r="C16199" s="2">
        <v>26</v>
      </c>
      <c r="D16199" s="2" t="s">
        <v>401</v>
      </c>
      <c r="E16199" s="2"/>
      <c r="F16199" s="2"/>
      <c r="G16199" s="2"/>
      <c r="H16199" s="2"/>
    </row>
    <row r="16200" spans="2:8">
      <c r="B16200" s="2" t="s">
        <v>16598</v>
      </c>
      <c r="C16200" s="2">
        <v>26</v>
      </c>
      <c r="D16200" s="2" t="s">
        <v>401</v>
      </c>
      <c r="E16200" s="2"/>
      <c r="F16200" s="2"/>
      <c r="G16200" s="2"/>
      <c r="H16200" s="2"/>
    </row>
    <row r="16201" spans="2:8">
      <c r="B16201" s="2" t="s">
        <v>16599</v>
      </c>
      <c r="C16201" s="2">
        <v>26</v>
      </c>
      <c r="D16201" s="2" t="s">
        <v>401</v>
      </c>
      <c r="E16201" s="2"/>
      <c r="F16201" s="2"/>
      <c r="G16201" s="2"/>
      <c r="H16201" s="2"/>
    </row>
    <row r="16202" spans="2:8">
      <c r="B16202" s="2" t="s">
        <v>16600</v>
      </c>
      <c r="C16202" s="2">
        <v>27</v>
      </c>
      <c r="D16202" s="2" t="s">
        <v>401</v>
      </c>
      <c r="E16202" s="2"/>
      <c r="F16202" s="2"/>
      <c r="G16202" s="2"/>
      <c r="H16202" s="2"/>
    </row>
    <row r="16203" spans="2:8">
      <c r="B16203" s="2" t="s">
        <v>16601</v>
      </c>
      <c r="C16203" s="2">
        <v>28</v>
      </c>
      <c r="D16203" s="2" t="s">
        <v>401</v>
      </c>
      <c r="E16203" s="2"/>
      <c r="F16203" s="2"/>
      <c r="G16203" s="2"/>
      <c r="H16203" s="2"/>
    </row>
    <row r="16204" spans="2:8">
      <c r="B16204" s="2" t="s">
        <v>16602</v>
      </c>
      <c r="C16204" s="2">
        <v>28</v>
      </c>
      <c r="D16204" s="2" t="s">
        <v>401</v>
      </c>
      <c r="E16204" s="2"/>
      <c r="F16204" s="2"/>
      <c r="G16204" s="2"/>
      <c r="H16204" s="2"/>
    </row>
    <row r="16205" spans="2:8">
      <c r="B16205" s="2" t="s">
        <v>16603</v>
      </c>
      <c r="C16205" s="2">
        <v>27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16604</v>
      </c>
      <c r="C16206" s="2">
        <v>25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16605</v>
      </c>
      <c r="C16207" s="2">
        <v>23</v>
      </c>
      <c r="D16207" s="2" t="s">
        <v>401</v>
      </c>
      <c r="E16207" s="2"/>
      <c r="F16207" s="2"/>
      <c r="G16207" s="2"/>
      <c r="H16207" s="2"/>
    </row>
    <row r="16208" spans="2:8">
      <c r="B16208" s="2" t="s">
        <v>16606</v>
      </c>
      <c r="C16208" s="2">
        <v>26</v>
      </c>
      <c r="D16208" s="2" t="s">
        <v>401</v>
      </c>
      <c r="E16208" s="2"/>
      <c r="F16208" s="2"/>
      <c r="G16208" s="2"/>
      <c r="H16208" s="2"/>
    </row>
    <row r="16209" spans="2:8">
      <c r="B16209" s="2" t="s">
        <v>16607</v>
      </c>
      <c r="C16209" s="2">
        <v>28</v>
      </c>
      <c r="D16209" s="2" t="s">
        <v>401</v>
      </c>
      <c r="E16209" s="2"/>
      <c r="F16209" s="2"/>
      <c r="G16209" s="2"/>
      <c r="H16209" s="2"/>
    </row>
    <row r="16210" spans="2:8">
      <c r="B16210" s="2" t="s">
        <v>16608</v>
      </c>
      <c r="C16210" s="2">
        <v>27</v>
      </c>
      <c r="D16210" s="2" t="s">
        <v>401</v>
      </c>
      <c r="E16210" s="2"/>
      <c r="F16210" s="2"/>
      <c r="G16210" s="2"/>
      <c r="H16210" s="2"/>
    </row>
    <row r="16211" spans="2:8">
      <c r="B16211" s="2" t="s">
        <v>16609</v>
      </c>
      <c r="C16211" s="2">
        <v>26</v>
      </c>
      <c r="D16211" s="2" t="s">
        <v>401</v>
      </c>
      <c r="E16211" s="2"/>
      <c r="F16211" s="2"/>
      <c r="G16211" s="2"/>
      <c r="H16211" s="2"/>
    </row>
    <row r="16212" spans="2:8">
      <c r="B16212" s="2" t="s">
        <v>16610</v>
      </c>
      <c r="C16212" s="2">
        <v>22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16611</v>
      </c>
      <c r="C16213" s="2">
        <v>32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16612</v>
      </c>
      <c r="C16214" s="2">
        <v>32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16613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16614</v>
      </c>
      <c r="C16216" s="2">
        <v>30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16615</v>
      </c>
      <c r="C16217" s="2">
        <v>30</v>
      </c>
      <c r="D16217" s="2" t="s">
        <v>401</v>
      </c>
      <c r="E16217" s="2"/>
      <c r="F16217" s="2"/>
      <c r="G16217" s="2"/>
      <c r="H16217" s="2"/>
    </row>
    <row r="16218" spans="2:8">
      <c r="B16218" s="2" t="s">
        <v>16616</v>
      </c>
      <c r="C16218" s="2">
        <v>29</v>
      </c>
      <c r="D16218" s="2" t="s">
        <v>401</v>
      </c>
      <c r="E16218" s="2"/>
      <c r="F16218" s="2"/>
      <c r="G16218" s="2"/>
      <c r="H16218" s="2"/>
    </row>
    <row r="16219" spans="2:8">
      <c r="B16219" s="2" t="s">
        <v>16617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16618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16619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16620</v>
      </c>
      <c r="C16222" s="2">
        <v>24</v>
      </c>
      <c r="D16222" s="2" t="s">
        <v>401</v>
      </c>
      <c r="E16222" s="2"/>
      <c r="F16222" s="2"/>
      <c r="G16222" s="2"/>
      <c r="H16222" s="2"/>
    </row>
    <row r="16223" spans="2:8">
      <c r="B16223" s="2" t="s">
        <v>16621</v>
      </c>
      <c r="C16223" s="2">
        <v>26</v>
      </c>
      <c r="D16223" s="2" t="s">
        <v>401</v>
      </c>
      <c r="E16223" s="2"/>
      <c r="F16223" s="2"/>
      <c r="G16223" s="2"/>
      <c r="H16223" s="2"/>
    </row>
    <row r="16224" spans="2:8">
      <c r="B16224" s="2" t="s">
        <v>16622</v>
      </c>
      <c r="C16224" s="2">
        <v>28</v>
      </c>
      <c r="D16224" s="2" t="s">
        <v>401</v>
      </c>
      <c r="E16224" s="2"/>
      <c r="F16224" s="2"/>
      <c r="G16224" s="2"/>
      <c r="H16224" s="2"/>
    </row>
    <row r="16225" spans="2:8">
      <c r="B16225" s="2" t="s">
        <v>16623</v>
      </c>
      <c r="C16225" s="2">
        <v>30</v>
      </c>
      <c r="D16225" s="2" t="s">
        <v>401</v>
      </c>
      <c r="E16225" s="2"/>
      <c r="F16225" s="2"/>
      <c r="G16225" s="2"/>
      <c r="H16225" s="2"/>
    </row>
    <row r="16226" spans="2:8">
      <c r="B16226" s="2" t="s">
        <v>16624</v>
      </c>
      <c r="C16226" s="2">
        <v>30</v>
      </c>
      <c r="D16226" s="2" t="s">
        <v>401</v>
      </c>
      <c r="E16226" s="2"/>
      <c r="F16226" s="2"/>
      <c r="G16226" s="2"/>
      <c r="H16226" s="2"/>
    </row>
    <row r="16227" spans="2:8">
      <c r="B16227" s="2" t="s">
        <v>16625</v>
      </c>
      <c r="C16227" s="2">
        <v>40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16626</v>
      </c>
      <c r="C16228" s="2">
        <v>41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16627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16628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16629</v>
      </c>
      <c r="C16231" s="2">
        <v>42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16630</v>
      </c>
      <c r="C16232" s="2">
        <v>42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16631</v>
      </c>
      <c r="C16233" s="2">
        <v>42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16632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16633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16634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16635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16636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16637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16638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16639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16641</v>
      </c>
      <c r="C16243" s="2">
        <v>27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16644</v>
      </c>
      <c r="C16246" s="2">
        <v>28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16645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16646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16648</v>
      </c>
      <c r="C16250" s="2">
        <v>48</v>
      </c>
      <c r="D16250" s="2" t="s">
        <v>401</v>
      </c>
      <c r="E16250" s="2"/>
      <c r="F16250" s="2"/>
      <c r="G16250" s="2"/>
      <c r="H16250" s="2"/>
    </row>
    <row r="16251" spans="2:8">
      <c r="B16251" s="2" t="s">
        <v>16649</v>
      </c>
      <c r="C16251" s="2">
        <v>49</v>
      </c>
      <c r="D16251" s="2" t="s">
        <v>401</v>
      </c>
      <c r="E16251" s="2"/>
      <c r="F16251" s="2"/>
      <c r="G16251" s="2"/>
      <c r="H16251" s="2"/>
    </row>
    <row r="16252" spans="2:8">
      <c r="B16252" s="2" t="s">
        <v>16650</v>
      </c>
      <c r="C16252" s="2">
        <v>48</v>
      </c>
      <c r="D16252" s="2" t="s">
        <v>401</v>
      </c>
      <c r="E16252" s="2"/>
      <c r="F16252" s="2"/>
      <c r="G16252" s="2"/>
      <c r="H16252" s="2"/>
    </row>
    <row r="16253" spans="2:8">
      <c r="B16253" s="2" t="s">
        <v>16651</v>
      </c>
      <c r="C16253" s="2">
        <v>49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16652</v>
      </c>
      <c r="C16254" s="2">
        <v>49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16653</v>
      </c>
      <c r="C16255" s="2">
        <v>45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16654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16655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16656</v>
      </c>
      <c r="C16258" s="2">
        <v>38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16657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16658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16659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16660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16661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16662</v>
      </c>
      <c r="C16264" s="2">
        <v>36</v>
      </c>
      <c r="D16264" s="2" t="s">
        <v>401</v>
      </c>
      <c r="E16264" s="2"/>
      <c r="F16264" s="2"/>
      <c r="G16264" s="2"/>
      <c r="H16264" s="2"/>
    </row>
    <row r="16265" spans="2:8">
      <c r="B16265" s="2" t="s">
        <v>16663</v>
      </c>
      <c r="C16265" s="2">
        <v>33</v>
      </c>
      <c r="D16265" s="2" t="s">
        <v>401</v>
      </c>
      <c r="E16265" s="2"/>
      <c r="F16265" s="2"/>
      <c r="G16265" s="2"/>
      <c r="H16265" s="2"/>
    </row>
    <row r="16266" spans="2:8">
      <c r="B16266" s="2" t="s">
        <v>16664</v>
      </c>
      <c r="C16266" s="2">
        <v>28</v>
      </c>
      <c r="D16266" s="2" t="s">
        <v>401</v>
      </c>
      <c r="E16266" s="2"/>
      <c r="F16266" s="2"/>
      <c r="G16266" s="2"/>
      <c r="H16266" s="2"/>
    </row>
    <row r="16267" spans="2:8">
      <c r="B16267" s="2" t="s">
        <v>16665</v>
      </c>
      <c r="C16267" s="2">
        <v>31</v>
      </c>
      <c r="D16267" s="2" t="s">
        <v>401</v>
      </c>
      <c r="E16267" s="2"/>
      <c r="F16267" s="2"/>
      <c r="G16267" s="2"/>
      <c r="H16267" s="2"/>
    </row>
    <row r="16268" spans="2:8">
      <c r="B16268" s="2" t="s">
        <v>16666</v>
      </c>
      <c r="C16268" s="2">
        <v>32</v>
      </c>
      <c r="D16268" s="2" t="s">
        <v>401</v>
      </c>
      <c r="E16268" s="2"/>
      <c r="F16268" s="2"/>
      <c r="G16268" s="2"/>
      <c r="H16268" s="2"/>
    </row>
    <row r="16269" spans="2:8">
      <c r="B16269" s="2" t="s">
        <v>16667</v>
      </c>
      <c r="C16269" s="2">
        <v>31</v>
      </c>
      <c r="D16269" s="2" t="s">
        <v>401</v>
      </c>
      <c r="E16269" s="2"/>
      <c r="F16269" s="2"/>
      <c r="G16269" s="2"/>
      <c r="H16269" s="2"/>
    </row>
    <row r="16270" spans="2:8">
      <c r="B16270" s="2" t="s">
        <v>16668</v>
      </c>
      <c r="C16270" s="2">
        <v>29</v>
      </c>
      <c r="D16270" s="2" t="s">
        <v>401</v>
      </c>
      <c r="E16270" s="2"/>
      <c r="F16270" s="2"/>
      <c r="G16270" s="2"/>
      <c r="H16270" s="2"/>
    </row>
    <row r="16271" spans="2:8">
      <c r="B16271" s="2" t="s">
        <v>16669</v>
      </c>
      <c r="C16271" s="2">
        <v>27</v>
      </c>
      <c r="D16271" s="2" t="s">
        <v>401</v>
      </c>
      <c r="E16271" s="2"/>
      <c r="F16271" s="2"/>
      <c r="G16271" s="2"/>
      <c r="H16271" s="2"/>
    </row>
    <row r="16272" spans="2:8">
      <c r="B16272" s="2" t="s">
        <v>16670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16671</v>
      </c>
      <c r="C16273" s="2">
        <v>31</v>
      </c>
      <c r="D16273" s="2" t="s">
        <v>401</v>
      </c>
      <c r="E16273" s="2"/>
      <c r="F16273" s="2"/>
      <c r="G16273" s="2"/>
      <c r="H16273" s="2"/>
    </row>
    <row r="16274" spans="2:8">
      <c r="B16274" s="2" t="s">
        <v>16672</v>
      </c>
      <c r="C16274" s="2">
        <v>27</v>
      </c>
      <c r="D16274" s="2" t="s">
        <v>401</v>
      </c>
      <c r="E16274" s="2"/>
      <c r="F16274" s="2"/>
      <c r="G16274" s="2"/>
      <c r="H16274" s="2"/>
    </row>
    <row r="16275" spans="2:8">
      <c r="B16275" s="2" t="s">
        <v>16673</v>
      </c>
      <c r="C16275" s="2">
        <v>30</v>
      </c>
      <c r="D16275" s="2" t="s">
        <v>401</v>
      </c>
      <c r="E16275" s="2"/>
      <c r="F16275" s="2"/>
      <c r="G16275" s="2"/>
      <c r="H16275" s="2"/>
    </row>
    <row r="16276" spans="2:8">
      <c r="B16276" s="2" t="s">
        <v>16674</v>
      </c>
      <c r="C16276" s="2">
        <v>34</v>
      </c>
      <c r="D16276" s="2" t="s">
        <v>401</v>
      </c>
      <c r="E16276" s="2"/>
      <c r="F16276" s="2"/>
      <c r="G16276" s="2"/>
      <c r="H16276" s="2"/>
    </row>
    <row r="16277" spans="2:8">
      <c r="B16277" s="2" t="s">
        <v>16675</v>
      </c>
      <c r="C16277" s="2">
        <v>35</v>
      </c>
      <c r="D16277" s="2" t="s">
        <v>401</v>
      </c>
      <c r="E16277" s="2"/>
      <c r="F16277" s="2"/>
      <c r="G16277" s="2"/>
      <c r="H16277" s="2"/>
    </row>
    <row r="16278" spans="2:8">
      <c r="B16278" s="2" t="s">
        <v>16676</v>
      </c>
      <c r="C16278" s="2">
        <v>35</v>
      </c>
      <c r="D16278" s="2" t="s">
        <v>401</v>
      </c>
      <c r="E16278" s="2"/>
      <c r="F16278" s="2"/>
      <c r="G16278" s="2"/>
      <c r="H16278" s="2"/>
    </row>
    <row r="16279" spans="2:8">
      <c r="B16279" s="2" t="s">
        <v>16677</v>
      </c>
      <c r="C16279" s="2">
        <v>35</v>
      </c>
      <c r="D16279" s="2" t="s">
        <v>401</v>
      </c>
      <c r="E16279" s="2"/>
      <c r="F16279" s="2"/>
      <c r="G16279" s="2"/>
      <c r="H16279" s="2"/>
    </row>
    <row r="16280" spans="2:8">
      <c r="B16280" s="2" t="s">
        <v>16678</v>
      </c>
      <c r="C16280" s="2">
        <v>30</v>
      </c>
      <c r="D16280" s="2" t="s">
        <v>401</v>
      </c>
      <c r="E16280" s="2"/>
      <c r="F16280" s="2"/>
      <c r="G16280" s="2"/>
      <c r="H16280" s="2"/>
    </row>
    <row r="16281" spans="2:8">
      <c r="B16281" s="2" t="s">
        <v>16679</v>
      </c>
      <c r="C16281" s="2">
        <v>33</v>
      </c>
      <c r="D16281" s="2" t="s">
        <v>401</v>
      </c>
      <c r="E16281" s="2"/>
      <c r="F16281" s="2"/>
      <c r="G16281" s="2"/>
      <c r="H16281" s="2"/>
    </row>
    <row r="16282" spans="2:8">
      <c r="B16282" s="2" t="s">
        <v>16680</v>
      </c>
      <c r="C16282" s="2">
        <v>35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16681</v>
      </c>
      <c r="C16283" s="2">
        <v>34</v>
      </c>
      <c r="D16283" s="2" t="s">
        <v>401</v>
      </c>
      <c r="E16283" s="2"/>
      <c r="F16283" s="2"/>
      <c r="G16283" s="2"/>
      <c r="H16283" s="2"/>
    </row>
    <row r="16284" spans="2:8">
      <c r="B16284" s="2" t="s">
        <v>16682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16683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16685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16686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16687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16688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16689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16690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16691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16692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16693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16694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16695</v>
      </c>
      <c r="C16297" s="2">
        <v>41</v>
      </c>
      <c r="D16297" s="2" t="s">
        <v>401</v>
      </c>
      <c r="E16297" s="2"/>
      <c r="F16297" s="2"/>
      <c r="G16297" s="2"/>
      <c r="H16297" s="2"/>
    </row>
    <row r="16298" spans="2:8">
      <c r="B16298" s="2" t="s">
        <v>16696</v>
      </c>
      <c r="C16298" s="2">
        <v>42</v>
      </c>
      <c r="D16298" s="2" t="s">
        <v>401</v>
      </c>
      <c r="E16298" s="2"/>
      <c r="F16298" s="2"/>
      <c r="G16298" s="2"/>
      <c r="H16298" s="2"/>
    </row>
    <row r="16299" spans="2:8">
      <c r="B16299" s="2" t="s">
        <v>16697</v>
      </c>
      <c r="C16299" s="2">
        <v>40</v>
      </c>
      <c r="D16299" s="2" t="s">
        <v>401</v>
      </c>
      <c r="E16299" s="2"/>
      <c r="F16299" s="2"/>
      <c r="G16299" s="2"/>
      <c r="H16299" s="2"/>
    </row>
    <row r="16300" spans="2:8">
      <c r="B16300" s="2" t="s">
        <v>16698</v>
      </c>
      <c r="C16300" s="2">
        <v>36</v>
      </c>
      <c r="D16300" s="2" t="s">
        <v>401</v>
      </c>
      <c r="E16300" s="2"/>
      <c r="F16300" s="2"/>
      <c r="G16300" s="2"/>
      <c r="H16300" s="2"/>
    </row>
    <row r="16301" spans="2:8">
      <c r="B16301" s="2" t="s">
        <v>16699</v>
      </c>
      <c r="C16301" s="2">
        <v>33</v>
      </c>
      <c r="D16301" s="2" t="s">
        <v>401</v>
      </c>
      <c r="E16301" s="2"/>
      <c r="F16301" s="2"/>
      <c r="G16301" s="2"/>
      <c r="H16301" s="2"/>
    </row>
    <row r="16302" spans="2:8">
      <c r="B16302" s="2" t="s">
        <v>16700</v>
      </c>
      <c r="C16302" s="2">
        <v>35</v>
      </c>
      <c r="D16302" s="2" t="s">
        <v>401</v>
      </c>
      <c r="E16302" s="2"/>
      <c r="F16302" s="2"/>
      <c r="G16302" s="2"/>
      <c r="H16302" s="2"/>
    </row>
    <row r="16303" spans="2:8">
      <c r="B16303" s="2" t="s">
        <v>16701</v>
      </c>
      <c r="C16303" s="2">
        <v>38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16702</v>
      </c>
      <c r="C16304" s="2">
        <v>41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16703</v>
      </c>
      <c r="C16305" s="2">
        <v>40</v>
      </c>
      <c r="D16305" s="2" t="s">
        <v>401</v>
      </c>
      <c r="E16305" s="2"/>
      <c r="F16305" s="2"/>
      <c r="G16305" s="2"/>
      <c r="H16305" s="2"/>
    </row>
    <row r="16306" spans="2:8">
      <c r="B16306" s="2" t="s">
        <v>16704</v>
      </c>
      <c r="C16306" s="2">
        <v>36</v>
      </c>
      <c r="D16306" s="2" t="s">
        <v>401</v>
      </c>
      <c r="E16306" s="2"/>
      <c r="F16306" s="2"/>
      <c r="G16306" s="2"/>
      <c r="H16306" s="2"/>
    </row>
    <row r="16307" spans="2:8">
      <c r="B16307" s="2" t="s">
        <v>16705</v>
      </c>
      <c r="C16307" s="2">
        <v>43</v>
      </c>
      <c r="D16307" s="2" t="s">
        <v>401</v>
      </c>
      <c r="E16307" s="2"/>
      <c r="F16307" s="2"/>
      <c r="G16307" s="2"/>
      <c r="H16307" s="2"/>
    </row>
    <row r="16308" spans="2:8">
      <c r="B16308" s="2" t="s">
        <v>16706</v>
      </c>
      <c r="C16308" s="2">
        <v>38</v>
      </c>
      <c r="D16308" s="2" t="s">
        <v>401</v>
      </c>
      <c r="E16308" s="2"/>
      <c r="F16308" s="2"/>
      <c r="G16308" s="2"/>
      <c r="H16308" s="2"/>
    </row>
    <row r="16309" spans="2:8">
      <c r="B16309" s="2" t="s">
        <v>16707</v>
      </c>
      <c r="C16309" s="2">
        <v>37</v>
      </c>
      <c r="D16309" s="2" t="s">
        <v>401</v>
      </c>
      <c r="E16309" s="2"/>
      <c r="F16309" s="2"/>
      <c r="G16309" s="2"/>
      <c r="H16309" s="2"/>
    </row>
    <row r="16310" spans="2:8">
      <c r="B16310" s="2" t="s">
        <v>16708</v>
      </c>
      <c r="C16310" s="2">
        <v>42</v>
      </c>
      <c r="D16310" s="2" t="s">
        <v>401</v>
      </c>
      <c r="E16310" s="2"/>
      <c r="F16310" s="2"/>
      <c r="G16310" s="2"/>
      <c r="H16310" s="2"/>
    </row>
    <row r="16311" spans="2:8">
      <c r="B16311" s="2" t="s">
        <v>16709</v>
      </c>
      <c r="C16311" s="2">
        <v>43</v>
      </c>
      <c r="D16311" s="2" t="s">
        <v>401</v>
      </c>
      <c r="E16311" s="2"/>
      <c r="F16311" s="2"/>
      <c r="G16311" s="2"/>
      <c r="H16311" s="2"/>
    </row>
    <row r="16312" spans="2:8">
      <c r="B16312" s="2" t="s">
        <v>16710</v>
      </c>
      <c r="C16312" s="2">
        <v>44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16711</v>
      </c>
      <c r="C16313" s="2">
        <v>44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16712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16713</v>
      </c>
      <c r="C16315" s="2">
        <v>30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16714</v>
      </c>
      <c r="C16316" s="2">
        <v>28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16715</v>
      </c>
      <c r="C16317" s="2">
        <v>26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16716</v>
      </c>
      <c r="C16318" s="2">
        <v>25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16717</v>
      </c>
      <c r="C16319" s="2">
        <v>29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16718</v>
      </c>
      <c r="C16320" s="2">
        <v>34</v>
      </c>
      <c r="D16320" s="2" t="s">
        <v>401</v>
      </c>
      <c r="E16320" s="2"/>
      <c r="F16320" s="2"/>
      <c r="G16320" s="2"/>
      <c r="H16320" s="2"/>
    </row>
    <row r="16321" spans="2:8">
      <c r="B16321" s="2" t="s">
        <v>16719</v>
      </c>
      <c r="C16321" s="2">
        <v>34</v>
      </c>
      <c r="D16321" s="2" t="s">
        <v>401</v>
      </c>
      <c r="E16321" s="2"/>
      <c r="F16321" s="2"/>
      <c r="G16321" s="2"/>
      <c r="H16321" s="2"/>
    </row>
    <row r="16322" spans="2:8">
      <c r="B16322" s="2" t="s">
        <v>16720</v>
      </c>
      <c r="C16322" s="2">
        <v>32</v>
      </c>
      <c r="D16322" s="2" t="s">
        <v>401</v>
      </c>
      <c r="E16322" s="2"/>
      <c r="F16322" s="2"/>
      <c r="G16322" s="2"/>
      <c r="H16322" s="2"/>
    </row>
    <row r="16323" spans="2:8">
      <c r="B16323" s="2" t="s">
        <v>16721</v>
      </c>
      <c r="C16323" s="2">
        <v>30</v>
      </c>
      <c r="D16323" s="2" t="s">
        <v>401</v>
      </c>
      <c r="E16323" s="2"/>
      <c r="F16323" s="2"/>
      <c r="G16323" s="2"/>
      <c r="H16323" s="2"/>
    </row>
    <row r="16324" spans="2:8">
      <c r="B16324" s="2" t="s">
        <v>16722</v>
      </c>
      <c r="C16324" s="2">
        <v>35</v>
      </c>
      <c r="D16324" s="2" t="s">
        <v>401</v>
      </c>
      <c r="E16324" s="2"/>
      <c r="F16324" s="2"/>
      <c r="G16324" s="2"/>
      <c r="H16324" s="2"/>
    </row>
    <row r="16325" spans="2:8">
      <c r="B16325" s="2" t="s">
        <v>16723</v>
      </c>
      <c r="C16325" s="2">
        <v>35</v>
      </c>
      <c r="D16325" s="2" t="s">
        <v>401</v>
      </c>
      <c r="E16325" s="2"/>
      <c r="F16325" s="2"/>
      <c r="G16325" s="2"/>
      <c r="H16325" s="2"/>
    </row>
    <row r="16326" spans="2:8">
      <c r="B16326" s="2" t="s">
        <v>16724</v>
      </c>
      <c r="C16326" s="2">
        <v>31</v>
      </c>
      <c r="D16326" s="2" t="s">
        <v>401</v>
      </c>
      <c r="E16326" s="2"/>
      <c r="F16326" s="2"/>
      <c r="G16326" s="2"/>
      <c r="H16326" s="2"/>
    </row>
    <row r="16327" spans="2:8">
      <c r="B16327" s="2" t="s">
        <v>16725</v>
      </c>
      <c r="C16327" s="2">
        <v>30</v>
      </c>
      <c r="D16327" s="2" t="s">
        <v>401</v>
      </c>
      <c r="E16327" s="2"/>
      <c r="F16327" s="2"/>
      <c r="G16327" s="2"/>
      <c r="H16327" s="2"/>
    </row>
    <row r="16328" spans="2:8">
      <c r="B16328" s="2" t="s">
        <v>16726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16727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16728</v>
      </c>
      <c r="C16330" s="2">
        <v>30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16729</v>
      </c>
      <c r="C16331" s="2">
        <v>28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16730</v>
      </c>
      <c r="C16332" s="2">
        <v>37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16731</v>
      </c>
      <c r="C16333" s="2">
        <v>39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16732</v>
      </c>
      <c r="C16334" s="2">
        <v>37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16733</v>
      </c>
      <c r="C16335" s="2">
        <v>38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16734</v>
      </c>
      <c r="C16336" s="2">
        <v>36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16735</v>
      </c>
      <c r="C16337" s="2">
        <v>39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16736</v>
      </c>
      <c r="C16338" s="2">
        <v>41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16737</v>
      </c>
      <c r="C16339" s="2">
        <v>41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16738</v>
      </c>
      <c r="C16340" s="2">
        <v>36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16739</v>
      </c>
      <c r="C16341" s="2">
        <v>38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16740</v>
      </c>
      <c r="C16342" s="2">
        <v>38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16741</v>
      </c>
      <c r="C16343" s="2">
        <v>38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16742</v>
      </c>
      <c r="C16344" s="2">
        <v>36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16743</v>
      </c>
      <c r="C16345" s="2">
        <v>27</v>
      </c>
      <c r="D16345" s="2" t="s">
        <v>401</v>
      </c>
      <c r="E16345" s="2"/>
      <c r="F16345" s="2"/>
      <c r="G16345" s="2"/>
      <c r="H16345" s="2"/>
    </row>
    <row r="16346" spans="2:8">
      <c r="B16346" s="2" t="s">
        <v>16744</v>
      </c>
      <c r="C16346" s="2">
        <v>31</v>
      </c>
      <c r="D16346" s="2" t="s">
        <v>401</v>
      </c>
      <c r="E16346" s="2"/>
      <c r="F16346" s="2"/>
      <c r="G16346" s="2"/>
      <c r="H16346" s="2"/>
    </row>
    <row r="16347" spans="2:8">
      <c r="B16347" s="2" t="s">
        <v>16745</v>
      </c>
      <c r="C16347" s="2">
        <v>31</v>
      </c>
      <c r="D16347" s="2" t="s">
        <v>401</v>
      </c>
      <c r="E16347" s="2"/>
      <c r="F16347" s="2"/>
      <c r="G16347" s="2"/>
      <c r="H16347" s="2"/>
    </row>
    <row r="16348" spans="2:8">
      <c r="B16348" s="2" t="s">
        <v>16746</v>
      </c>
      <c r="C16348" s="2">
        <v>32</v>
      </c>
      <c r="D16348" s="2" t="s">
        <v>401</v>
      </c>
      <c r="E16348" s="2"/>
      <c r="F16348" s="2"/>
      <c r="G16348" s="2"/>
      <c r="H16348" s="2"/>
    </row>
    <row r="16349" spans="2:8">
      <c r="B16349" s="2" t="s">
        <v>16747</v>
      </c>
      <c r="C16349" s="2">
        <v>29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16748</v>
      </c>
      <c r="C16350" s="2">
        <v>34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16749</v>
      </c>
      <c r="C16351" s="2">
        <v>36</v>
      </c>
      <c r="D16351" s="2" t="s">
        <v>401</v>
      </c>
      <c r="E16351" s="2"/>
      <c r="F16351" s="2"/>
      <c r="G16351" s="2"/>
      <c r="H16351" s="2"/>
    </row>
    <row r="16352" spans="2:8">
      <c r="B16352" s="2" t="s">
        <v>16750</v>
      </c>
      <c r="C16352" s="2">
        <v>38</v>
      </c>
      <c r="D16352" s="2" t="s">
        <v>401</v>
      </c>
      <c r="E16352" s="2"/>
      <c r="F16352" s="2"/>
      <c r="G16352" s="2"/>
      <c r="H16352" s="2"/>
    </row>
    <row r="16353" spans="2:8">
      <c r="B16353" s="2" t="s">
        <v>16751</v>
      </c>
      <c r="C16353" s="2">
        <v>38</v>
      </c>
      <c r="D16353" s="2" t="s">
        <v>401</v>
      </c>
      <c r="E16353" s="2"/>
      <c r="F16353" s="2"/>
      <c r="G16353" s="2"/>
      <c r="H16353" s="2"/>
    </row>
    <row r="16354" spans="2:8">
      <c r="B16354" s="2" t="s">
        <v>16752</v>
      </c>
      <c r="C16354" s="2">
        <v>34</v>
      </c>
      <c r="D16354" s="2" t="s">
        <v>401</v>
      </c>
      <c r="E16354" s="2"/>
      <c r="F16354" s="2"/>
      <c r="G16354" s="2"/>
      <c r="H16354" s="2"/>
    </row>
    <row r="16355" spans="2:8">
      <c r="B16355" s="2" t="s">
        <v>16753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16754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16755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16756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16757</v>
      </c>
      <c r="C16359" s="2">
        <v>31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16758</v>
      </c>
      <c r="C16360" s="2">
        <v>32</v>
      </c>
      <c r="D16360" s="2" t="s">
        <v>401</v>
      </c>
      <c r="E16360" s="2"/>
      <c r="F16360" s="2"/>
      <c r="G16360" s="2"/>
      <c r="H16360" s="2"/>
    </row>
    <row r="16361" spans="2:8">
      <c r="B16361" s="2" t="s">
        <v>16759</v>
      </c>
      <c r="C16361" s="2">
        <v>30</v>
      </c>
      <c r="D16361" s="2" t="s">
        <v>401</v>
      </c>
      <c r="E16361" s="2"/>
      <c r="F16361" s="2"/>
      <c r="G16361" s="2"/>
      <c r="H16361" s="2"/>
    </row>
    <row r="16362" spans="2:8">
      <c r="B16362" s="2" t="s">
        <v>16760</v>
      </c>
      <c r="C16362" s="2">
        <v>30</v>
      </c>
      <c r="D16362" s="2" t="s">
        <v>401</v>
      </c>
      <c r="E16362" s="2"/>
      <c r="F16362" s="2"/>
      <c r="G16362" s="2"/>
      <c r="H16362" s="2"/>
    </row>
    <row r="16363" spans="2:8">
      <c r="B16363" s="2" t="s">
        <v>16761</v>
      </c>
      <c r="C16363" s="2">
        <v>29</v>
      </c>
      <c r="D16363" s="2" t="s">
        <v>401</v>
      </c>
      <c r="E16363" s="2"/>
      <c r="F16363" s="2"/>
      <c r="G16363" s="2"/>
      <c r="H16363" s="2"/>
    </row>
    <row r="16364" spans="2:8">
      <c r="B16364" s="2" t="s">
        <v>16762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16763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16764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16765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16766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16768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16769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16773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16775</v>
      </c>
      <c r="C16377" s="2">
        <v>25</v>
      </c>
      <c r="D16377" s="2" t="s">
        <v>401</v>
      </c>
      <c r="E16377" s="2"/>
      <c r="F16377" s="2"/>
      <c r="G16377" s="2"/>
      <c r="H16377" s="2"/>
    </row>
    <row r="16378" spans="2:8">
      <c r="B16378" s="2" t="s">
        <v>16776</v>
      </c>
      <c r="C16378" s="2">
        <v>31</v>
      </c>
      <c r="D16378" s="2" t="s">
        <v>401</v>
      </c>
      <c r="E16378" s="2"/>
      <c r="F16378" s="2"/>
      <c r="G16378" s="2"/>
      <c r="H16378" s="2"/>
    </row>
    <row r="16379" spans="2:8">
      <c r="B16379" s="2" t="s">
        <v>16777</v>
      </c>
      <c r="C16379" s="2">
        <v>32</v>
      </c>
      <c r="D16379" s="2" t="s">
        <v>401</v>
      </c>
      <c r="E16379" s="2"/>
      <c r="F16379" s="2"/>
      <c r="G16379" s="2"/>
      <c r="H16379" s="2"/>
    </row>
    <row r="16380" spans="2:8">
      <c r="B16380" s="2" t="s">
        <v>16778</v>
      </c>
      <c r="C16380" s="2">
        <v>33</v>
      </c>
      <c r="D16380" s="2" t="s">
        <v>401</v>
      </c>
      <c r="E16380" s="2"/>
      <c r="F16380" s="2"/>
      <c r="G16380" s="2"/>
      <c r="H16380" s="2"/>
    </row>
    <row r="16381" spans="2:8">
      <c r="B16381" s="2" t="s">
        <v>16779</v>
      </c>
      <c r="C16381" s="2">
        <v>33</v>
      </c>
      <c r="D16381" s="2" t="s">
        <v>401</v>
      </c>
      <c r="E16381" s="2"/>
      <c r="F16381" s="2"/>
      <c r="G16381" s="2"/>
      <c r="H16381" s="2"/>
    </row>
    <row r="16382" spans="2:8">
      <c r="B16382" s="2" t="s">
        <v>16780</v>
      </c>
      <c r="C16382" s="2">
        <v>34</v>
      </c>
      <c r="D16382" s="2" t="s">
        <v>401</v>
      </c>
      <c r="E16382" s="2"/>
      <c r="F16382" s="2"/>
      <c r="G16382" s="2"/>
      <c r="H16382" s="2"/>
    </row>
    <row r="16383" spans="2:8">
      <c r="B16383" s="2" t="s">
        <v>16781</v>
      </c>
      <c r="C16383" s="2">
        <v>31</v>
      </c>
      <c r="D16383" s="2" t="s">
        <v>401</v>
      </c>
      <c r="E16383" s="2"/>
      <c r="F16383" s="2"/>
      <c r="G16383" s="2"/>
      <c r="H16383" s="2"/>
    </row>
    <row r="16384" spans="2:8">
      <c r="B16384" s="2" t="s">
        <v>16782</v>
      </c>
      <c r="C16384" s="2">
        <v>25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16783</v>
      </c>
      <c r="C16385" s="2">
        <v>23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16784</v>
      </c>
      <c r="C16386" s="2">
        <v>27</v>
      </c>
      <c r="D16386" s="2" t="s">
        <v>401</v>
      </c>
      <c r="E16386" s="2"/>
      <c r="F16386" s="2"/>
      <c r="G16386" s="2"/>
      <c r="H16386" s="2"/>
    </row>
    <row r="16387" spans="2:8">
      <c r="B16387" s="2" t="s">
        <v>16785</v>
      </c>
      <c r="C16387" s="2">
        <v>30</v>
      </c>
      <c r="D16387" s="2" t="s">
        <v>401</v>
      </c>
      <c r="E16387" s="2"/>
      <c r="F16387" s="2"/>
      <c r="G16387" s="2"/>
      <c r="H16387" s="2"/>
    </row>
    <row r="16388" spans="2:8">
      <c r="B16388" s="2" t="s">
        <v>16786</v>
      </c>
      <c r="C16388" s="2">
        <v>33</v>
      </c>
      <c r="D16388" s="2" t="s">
        <v>401</v>
      </c>
      <c r="E16388" s="2"/>
      <c r="F16388" s="2"/>
      <c r="G16388" s="2"/>
      <c r="H16388" s="2"/>
    </row>
    <row r="16389" spans="2:8">
      <c r="B16389" s="2" t="s">
        <v>16787</v>
      </c>
      <c r="C16389" s="2">
        <v>33</v>
      </c>
      <c r="D16389" s="2" t="s">
        <v>401</v>
      </c>
      <c r="E16389" s="2"/>
      <c r="F16389" s="2"/>
      <c r="G16389" s="2"/>
      <c r="H16389" s="2"/>
    </row>
    <row r="16390" spans="2:8">
      <c r="B16390" s="2" t="s">
        <v>16788</v>
      </c>
      <c r="C16390" s="2">
        <v>32</v>
      </c>
      <c r="D16390" s="2" t="s">
        <v>401</v>
      </c>
      <c r="E16390" s="2"/>
      <c r="F16390" s="2"/>
      <c r="G16390" s="2"/>
      <c r="H16390" s="2"/>
    </row>
    <row r="16391" spans="2:8">
      <c r="B16391" s="2" t="s">
        <v>16789</v>
      </c>
      <c r="C16391" s="2">
        <v>30</v>
      </c>
      <c r="D16391" s="2" t="s">
        <v>401</v>
      </c>
      <c r="E16391" s="2"/>
      <c r="F16391" s="2"/>
      <c r="G16391" s="2"/>
      <c r="H16391" s="2"/>
    </row>
    <row r="16392" spans="2:8">
      <c r="B16392" s="2" t="s">
        <v>16790</v>
      </c>
      <c r="C16392" s="2">
        <v>16</v>
      </c>
      <c r="D16392" s="2" t="s">
        <v>401</v>
      </c>
      <c r="E16392" s="2"/>
      <c r="F16392" s="2"/>
      <c r="G16392" s="2"/>
      <c r="H16392" s="2"/>
    </row>
    <row r="16393" spans="2:8">
      <c r="B16393" s="2" t="s">
        <v>16791</v>
      </c>
      <c r="C16393" s="2">
        <v>26</v>
      </c>
      <c r="D16393" s="2" t="s">
        <v>401</v>
      </c>
      <c r="E16393" s="2"/>
      <c r="F16393" s="2"/>
      <c r="G16393" s="2"/>
      <c r="H16393" s="2"/>
    </row>
    <row r="16394" spans="2:8">
      <c r="B16394" s="2" t="s">
        <v>16792</v>
      </c>
      <c r="C16394" s="2">
        <v>24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16793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16794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16798</v>
      </c>
      <c r="C16400" s="2">
        <v>37</v>
      </c>
      <c r="D16400" s="2" t="s">
        <v>401</v>
      </c>
      <c r="E16400" s="2"/>
      <c r="F16400" s="2"/>
      <c r="G16400" s="2"/>
      <c r="H16400" s="2"/>
    </row>
    <row r="16401" spans="2:8">
      <c r="B16401" s="2" t="s">
        <v>16799</v>
      </c>
      <c r="C16401" s="2">
        <v>35</v>
      </c>
      <c r="D16401" s="2" t="s">
        <v>401</v>
      </c>
      <c r="E16401" s="2"/>
      <c r="F16401" s="2"/>
      <c r="G16401" s="2"/>
      <c r="H16401" s="2"/>
    </row>
    <row r="16402" spans="2:8">
      <c r="B16402" s="2" t="s">
        <v>16800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16801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16802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16803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16804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16805</v>
      </c>
      <c r="C16407" s="2">
        <v>30</v>
      </c>
      <c r="D16407" s="2" t="s">
        <v>401</v>
      </c>
      <c r="E16407" s="2"/>
      <c r="F16407" s="2"/>
      <c r="G16407" s="2"/>
      <c r="H16407" s="2"/>
    </row>
    <row r="16408" spans="2:8">
      <c r="B16408" s="2" t="s">
        <v>16806</v>
      </c>
      <c r="C16408" s="2">
        <v>29</v>
      </c>
      <c r="D16408" s="2" t="s">
        <v>401</v>
      </c>
      <c r="E16408" s="2"/>
      <c r="F16408" s="2"/>
      <c r="G16408" s="2"/>
      <c r="H16408" s="2"/>
    </row>
    <row r="16409" spans="2:8">
      <c r="B16409" s="2" t="s">
        <v>16807</v>
      </c>
      <c r="C16409" s="2">
        <v>23</v>
      </c>
      <c r="D16409" s="2" t="s">
        <v>401</v>
      </c>
      <c r="E16409" s="2"/>
      <c r="F16409" s="2"/>
      <c r="G16409" s="2"/>
      <c r="H16409" s="2"/>
    </row>
    <row r="16410" spans="2:8">
      <c r="B16410" s="2" t="s">
        <v>16808</v>
      </c>
      <c r="C16410" s="2">
        <v>29</v>
      </c>
      <c r="D16410" s="2" t="s">
        <v>401</v>
      </c>
      <c r="E16410" s="2"/>
      <c r="F16410" s="2"/>
      <c r="G16410" s="2"/>
      <c r="H16410" s="2"/>
    </row>
    <row r="16411" spans="2:8">
      <c r="B16411" s="2" t="s">
        <v>16809</v>
      </c>
      <c r="C16411" s="2">
        <v>32</v>
      </c>
      <c r="D16411" s="2" t="s">
        <v>401</v>
      </c>
      <c r="E16411" s="2"/>
      <c r="F16411" s="2"/>
      <c r="G16411" s="2"/>
      <c r="H16411" s="2"/>
    </row>
    <row r="16412" spans="2:8">
      <c r="B16412" s="2" t="s">
        <v>16810</v>
      </c>
      <c r="C16412" s="2">
        <v>33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16811</v>
      </c>
      <c r="C16413" s="2">
        <v>35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16812</v>
      </c>
      <c r="C16414" s="2">
        <v>32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16813</v>
      </c>
      <c r="C16415" s="2">
        <v>33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16814</v>
      </c>
      <c r="C16416" s="2">
        <v>27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16815</v>
      </c>
      <c r="C16417" s="2">
        <v>28</v>
      </c>
      <c r="D16417" s="2" t="s">
        <v>401</v>
      </c>
      <c r="E16417" s="2"/>
      <c r="F16417" s="2"/>
      <c r="G16417" s="2"/>
      <c r="H16417" s="2"/>
    </row>
    <row r="16418" spans="2:8">
      <c r="B16418" s="2" t="s">
        <v>16816</v>
      </c>
      <c r="C16418" s="2">
        <v>31</v>
      </c>
      <c r="D16418" s="2" t="s">
        <v>401</v>
      </c>
      <c r="E16418" s="2"/>
      <c r="F16418" s="2"/>
      <c r="G16418" s="2"/>
      <c r="H16418" s="2"/>
    </row>
    <row r="16419" spans="2:8">
      <c r="B16419" s="2" t="s">
        <v>16817</v>
      </c>
      <c r="C16419" s="2">
        <v>33</v>
      </c>
      <c r="D16419" s="2" t="s">
        <v>401</v>
      </c>
      <c r="E16419" s="2"/>
      <c r="F16419" s="2"/>
      <c r="G16419" s="2"/>
      <c r="H16419" s="2"/>
    </row>
    <row r="16420" spans="2:8">
      <c r="B16420" s="2" t="s">
        <v>16818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16819</v>
      </c>
      <c r="C16421" s="2">
        <v>32</v>
      </c>
      <c r="D16421" s="2" t="s">
        <v>401</v>
      </c>
      <c r="E16421" s="2"/>
      <c r="F16421" s="2"/>
      <c r="G16421" s="2"/>
      <c r="H16421" s="2"/>
    </row>
    <row r="16422" spans="2:8">
      <c r="B16422" s="2" t="s">
        <v>16820</v>
      </c>
      <c r="C16422" s="2">
        <v>31</v>
      </c>
      <c r="D16422" s="2" t="s">
        <v>401</v>
      </c>
      <c r="E16422" s="2"/>
      <c r="F16422" s="2"/>
      <c r="G16422" s="2"/>
      <c r="H16422" s="2"/>
    </row>
    <row r="16423" spans="2:8">
      <c r="B16423" s="2" t="s">
        <v>16821</v>
      </c>
      <c r="C16423" s="2">
        <v>36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16822</v>
      </c>
      <c r="C16424" s="2">
        <v>27</v>
      </c>
      <c r="D16424" s="2" t="s">
        <v>401</v>
      </c>
      <c r="E16424" s="2"/>
      <c r="F16424" s="2"/>
      <c r="G16424" s="2"/>
      <c r="H16424" s="2"/>
    </row>
    <row r="16425" spans="2:8">
      <c r="B16425" s="2" t="s">
        <v>16823</v>
      </c>
      <c r="C16425" s="2">
        <v>28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16824</v>
      </c>
      <c r="C16426" s="2">
        <v>29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16825</v>
      </c>
      <c r="C16427" s="2">
        <v>30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16826</v>
      </c>
      <c r="C16428" s="2">
        <v>29</v>
      </c>
      <c r="D16428" s="2" t="s">
        <v>401</v>
      </c>
      <c r="E16428" s="2"/>
      <c r="F16428" s="2"/>
      <c r="G16428" s="2"/>
      <c r="H16428" s="2"/>
    </row>
    <row r="16429" spans="2:8">
      <c r="B16429" s="2" t="s">
        <v>16827</v>
      </c>
      <c r="C16429" s="2">
        <v>29</v>
      </c>
      <c r="D16429" s="2" t="s">
        <v>401</v>
      </c>
      <c r="E16429" s="2"/>
      <c r="F16429" s="2"/>
      <c r="G16429" s="2"/>
      <c r="H16429" s="2"/>
    </row>
    <row r="16430" spans="2:8">
      <c r="B16430" s="2" t="s">
        <v>16828</v>
      </c>
      <c r="C16430" s="2">
        <v>28</v>
      </c>
      <c r="D16430" s="2" t="s">
        <v>401</v>
      </c>
      <c r="E16430" s="2"/>
      <c r="F16430" s="2"/>
      <c r="G16430" s="2"/>
      <c r="H16430" s="2"/>
    </row>
    <row r="16431" spans="2:8">
      <c r="B16431" s="2" t="s">
        <v>16829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16831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16834</v>
      </c>
      <c r="C16436" s="2">
        <v>22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16835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16836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16837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16838</v>
      </c>
      <c r="C16440" s="2">
        <v>25</v>
      </c>
      <c r="D16440" s="2" t="s">
        <v>401</v>
      </c>
      <c r="E16440" s="2"/>
      <c r="F16440" s="2"/>
      <c r="G16440" s="2"/>
      <c r="H16440" s="2"/>
    </row>
    <row r="16441" spans="2:8">
      <c r="B16441" s="2" t="s">
        <v>16839</v>
      </c>
      <c r="C16441" s="2">
        <v>29</v>
      </c>
      <c r="D16441" s="2" t="s">
        <v>401</v>
      </c>
      <c r="E16441" s="2"/>
      <c r="F16441" s="2"/>
      <c r="G16441" s="2"/>
      <c r="H16441" s="2"/>
    </row>
    <row r="16442" spans="2:8">
      <c r="B16442" s="2" t="s">
        <v>16840</v>
      </c>
      <c r="C16442" s="2">
        <v>34</v>
      </c>
      <c r="D16442" s="2" t="s">
        <v>401</v>
      </c>
      <c r="E16442" s="2"/>
      <c r="F16442" s="2"/>
      <c r="G16442" s="2"/>
      <c r="H16442" s="2"/>
    </row>
    <row r="16443" spans="2:8">
      <c r="B16443" s="2" t="s">
        <v>16841</v>
      </c>
      <c r="C16443" s="2">
        <v>39</v>
      </c>
      <c r="D16443" s="2" t="s">
        <v>401</v>
      </c>
      <c r="E16443" s="2"/>
      <c r="F16443" s="2"/>
      <c r="G16443" s="2"/>
      <c r="H16443" s="2"/>
    </row>
    <row r="16444" spans="2:8">
      <c r="B16444" s="2" t="s">
        <v>16842</v>
      </c>
      <c r="C16444" s="2">
        <v>36</v>
      </c>
      <c r="D16444" s="2" t="s">
        <v>401</v>
      </c>
      <c r="E16444" s="2"/>
      <c r="F16444" s="2"/>
      <c r="G16444" s="2"/>
      <c r="H16444" s="2"/>
    </row>
    <row r="16445" spans="2:8">
      <c r="B16445" s="2" t="s">
        <v>16843</v>
      </c>
      <c r="C16445" s="2">
        <v>34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16844</v>
      </c>
      <c r="C16446" s="2">
        <v>31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16845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16846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16847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16848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16849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16851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16852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16853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16854</v>
      </c>
      <c r="C16456" s="2">
        <v>31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16855</v>
      </c>
      <c r="C16457" s="2">
        <v>35</v>
      </c>
      <c r="D16457" s="2" t="s">
        <v>401</v>
      </c>
      <c r="E16457" s="2"/>
      <c r="F16457" s="2"/>
      <c r="G16457" s="2"/>
      <c r="H16457" s="2"/>
    </row>
    <row r="16458" spans="2:8">
      <c r="B16458" s="2" t="s">
        <v>16856</v>
      </c>
      <c r="C16458" s="2">
        <v>34</v>
      </c>
      <c r="D16458" s="2" t="s">
        <v>401</v>
      </c>
      <c r="E16458" s="2"/>
      <c r="F16458" s="2"/>
      <c r="G16458" s="2"/>
      <c r="H16458" s="2"/>
    </row>
    <row r="16459" spans="2:8">
      <c r="B16459" s="2" t="s">
        <v>16857</v>
      </c>
      <c r="C16459" s="2">
        <v>31</v>
      </c>
      <c r="D16459" s="2" t="s">
        <v>401</v>
      </c>
      <c r="E16459" s="2"/>
      <c r="F16459" s="2"/>
      <c r="G16459" s="2"/>
      <c r="H16459" s="2"/>
    </row>
    <row r="16460" spans="2:8">
      <c r="B16460" s="2" t="s">
        <v>16858</v>
      </c>
      <c r="C16460" s="2">
        <v>29</v>
      </c>
      <c r="D16460" s="2" t="s">
        <v>401</v>
      </c>
      <c r="E16460" s="2"/>
      <c r="F16460" s="2"/>
      <c r="G16460" s="2"/>
      <c r="H16460" s="2"/>
    </row>
    <row r="16461" spans="2:8">
      <c r="B16461" s="2" t="s">
        <v>16859</v>
      </c>
      <c r="C16461" s="2">
        <v>31</v>
      </c>
      <c r="D16461" s="2" t="s">
        <v>401</v>
      </c>
      <c r="E16461" s="2"/>
      <c r="F16461" s="2"/>
      <c r="G16461" s="2"/>
      <c r="H16461" s="2"/>
    </row>
    <row r="16462" spans="2:8">
      <c r="B16462" s="2" t="s">
        <v>16860</v>
      </c>
      <c r="C16462" s="2">
        <v>35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16861</v>
      </c>
      <c r="C16463" s="2">
        <v>35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16862</v>
      </c>
      <c r="C16464" s="2">
        <v>35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16863</v>
      </c>
      <c r="C16465" s="2">
        <v>34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16864</v>
      </c>
      <c r="C16466" s="2">
        <v>44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16865</v>
      </c>
      <c r="C16467" s="2">
        <v>43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16866</v>
      </c>
      <c r="C16468" s="2">
        <v>44</v>
      </c>
      <c r="D16468" s="2" t="s">
        <v>401</v>
      </c>
      <c r="E16468" s="2"/>
      <c r="F16468" s="2"/>
      <c r="G16468" s="2"/>
      <c r="H16468" s="2"/>
    </row>
    <row r="16469" spans="2:8">
      <c r="B16469" s="2" t="s">
        <v>16867</v>
      </c>
      <c r="C16469" s="2">
        <v>45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16868</v>
      </c>
      <c r="C16470" s="2">
        <v>46</v>
      </c>
      <c r="D16470" s="2" t="s">
        <v>401</v>
      </c>
      <c r="E16470" s="2"/>
      <c r="F16470" s="2"/>
      <c r="G16470" s="2"/>
      <c r="H16470" s="2"/>
    </row>
    <row r="16471" spans="2:8">
      <c r="B16471" s="2" t="s">
        <v>16869</v>
      </c>
      <c r="C16471" s="2">
        <v>41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16870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16871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16872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16873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16874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16875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16876</v>
      </c>
      <c r="C16478" s="2">
        <v>31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16877</v>
      </c>
      <c r="C16479" s="2">
        <v>35</v>
      </c>
      <c r="D16479" s="2" t="s">
        <v>401</v>
      </c>
      <c r="E16479" s="2"/>
      <c r="F16479" s="2"/>
      <c r="G16479" s="2"/>
      <c r="H16479" s="2"/>
    </row>
    <row r="16480" spans="2:8">
      <c r="B16480" s="2" t="s">
        <v>16878</v>
      </c>
      <c r="C16480" s="2">
        <v>41</v>
      </c>
      <c r="D16480" s="2" t="s">
        <v>401</v>
      </c>
      <c r="E16480" s="2"/>
      <c r="F16480" s="2"/>
      <c r="G16480" s="2"/>
      <c r="H16480" s="2"/>
    </row>
    <row r="16481" spans="2:8">
      <c r="B16481" s="2" t="s">
        <v>16879</v>
      </c>
      <c r="C16481" s="2">
        <v>43</v>
      </c>
      <c r="D16481" s="2" t="s">
        <v>401</v>
      </c>
      <c r="E16481" s="2"/>
      <c r="F16481" s="2"/>
      <c r="G16481" s="2"/>
      <c r="H16481" s="2"/>
    </row>
    <row r="16482" spans="2:8">
      <c r="B16482" s="2" t="s">
        <v>16880</v>
      </c>
      <c r="C16482" s="2">
        <v>30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16881</v>
      </c>
      <c r="C16483" s="2">
        <v>28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16882</v>
      </c>
      <c r="C16484" s="2">
        <v>25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16883</v>
      </c>
      <c r="C16485" s="2">
        <v>22</v>
      </c>
      <c r="D16485" s="2" t="s">
        <v>401</v>
      </c>
      <c r="E16485" s="2"/>
      <c r="F16485" s="2"/>
      <c r="G16485" s="2"/>
      <c r="H16485" s="2"/>
    </row>
    <row r="16486" spans="2:8">
      <c r="B16486" s="2" t="s">
        <v>16884</v>
      </c>
      <c r="C16486" s="2">
        <v>29</v>
      </c>
      <c r="D16486" s="2" t="s">
        <v>401</v>
      </c>
      <c r="E16486" s="2"/>
      <c r="F16486" s="2"/>
      <c r="G16486" s="2"/>
      <c r="H16486" s="2"/>
    </row>
    <row r="16487" spans="2:8">
      <c r="B16487" s="2" t="s">
        <v>16885</v>
      </c>
      <c r="C16487" s="2">
        <v>29</v>
      </c>
      <c r="D16487" s="2" t="s">
        <v>401</v>
      </c>
      <c r="E16487" s="2"/>
      <c r="F16487" s="2"/>
      <c r="G16487" s="2"/>
      <c r="H16487" s="2"/>
    </row>
    <row r="16488" spans="2:8">
      <c r="B16488" s="2" t="s">
        <v>16886</v>
      </c>
      <c r="C16488" s="2">
        <v>31</v>
      </c>
      <c r="D16488" s="2" t="s">
        <v>401</v>
      </c>
      <c r="E16488" s="2"/>
      <c r="F16488" s="2"/>
      <c r="G16488" s="2"/>
      <c r="H16488" s="2"/>
    </row>
    <row r="16489" spans="2:8">
      <c r="B16489" s="2" t="s">
        <v>16887</v>
      </c>
      <c r="C16489" s="2">
        <v>31</v>
      </c>
      <c r="D16489" s="2" t="s">
        <v>401</v>
      </c>
      <c r="E16489" s="2"/>
      <c r="F16489" s="2"/>
      <c r="G16489" s="2"/>
      <c r="H16489" s="2"/>
    </row>
    <row r="16490" spans="2:8">
      <c r="B16490" s="2" t="s">
        <v>16888</v>
      </c>
      <c r="C16490" s="2">
        <v>29</v>
      </c>
      <c r="D16490" s="2" t="s">
        <v>401</v>
      </c>
      <c r="E16490" s="2"/>
      <c r="F16490" s="2"/>
      <c r="G16490" s="2"/>
      <c r="H16490" s="2"/>
    </row>
    <row r="16491" spans="2:8">
      <c r="B16491" s="2" t="s">
        <v>16889</v>
      </c>
      <c r="C16491" s="2">
        <v>29</v>
      </c>
      <c r="D16491" s="2" t="s">
        <v>401</v>
      </c>
      <c r="E16491" s="2"/>
      <c r="F16491" s="2"/>
      <c r="G16491" s="2"/>
      <c r="H16491" s="2"/>
    </row>
    <row r="16492" spans="2:8">
      <c r="B16492" s="2" t="s">
        <v>16890</v>
      </c>
      <c r="C16492" s="2">
        <v>28</v>
      </c>
      <c r="D16492" s="2" t="s">
        <v>401</v>
      </c>
      <c r="E16492" s="2"/>
      <c r="F16492" s="2"/>
      <c r="G16492" s="2"/>
      <c r="H16492" s="2"/>
    </row>
    <row r="16493" spans="2:8">
      <c r="B16493" s="2" t="s">
        <v>16891</v>
      </c>
      <c r="C16493" s="2">
        <v>33</v>
      </c>
      <c r="D16493" s="2" t="s">
        <v>401</v>
      </c>
      <c r="E16493" s="2"/>
      <c r="F16493" s="2"/>
      <c r="G16493" s="2"/>
      <c r="H16493" s="2"/>
    </row>
    <row r="16494" spans="2:8">
      <c r="B16494" s="2" t="s">
        <v>16892</v>
      </c>
      <c r="C16494" s="2">
        <v>35</v>
      </c>
      <c r="D16494" s="2" t="s">
        <v>401</v>
      </c>
      <c r="E16494" s="2"/>
      <c r="F16494" s="2"/>
      <c r="G16494" s="2"/>
      <c r="H16494" s="2"/>
    </row>
    <row r="16495" spans="2:8">
      <c r="B16495" s="2" t="s">
        <v>16893</v>
      </c>
      <c r="C16495" s="2">
        <v>35</v>
      </c>
      <c r="D16495" s="2" t="s">
        <v>401</v>
      </c>
      <c r="E16495" s="2"/>
      <c r="F16495" s="2"/>
      <c r="G16495" s="2"/>
      <c r="H16495" s="2"/>
    </row>
    <row r="16496" spans="2:8">
      <c r="B16496" s="2" t="s">
        <v>16894</v>
      </c>
      <c r="C16496" s="2">
        <v>33</v>
      </c>
      <c r="D16496" s="2" t="s">
        <v>401</v>
      </c>
      <c r="E16496" s="2"/>
      <c r="F16496" s="2"/>
      <c r="G16496" s="2"/>
      <c r="H16496" s="2"/>
    </row>
    <row r="16497" spans="2:8">
      <c r="B16497" s="2" t="s">
        <v>16895</v>
      </c>
      <c r="C16497" s="2">
        <v>26</v>
      </c>
      <c r="D16497" s="2" t="s">
        <v>401</v>
      </c>
      <c r="E16497" s="2"/>
      <c r="F16497" s="2"/>
      <c r="G16497" s="2"/>
      <c r="H16497" s="2"/>
    </row>
    <row r="16498" spans="2:8">
      <c r="B16498" s="2" t="s">
        <v>16896</v>
      </c>
      <c r="C16498" s="2">
        <v>27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16897</v>
      </c>
      <c r="C16499" s="2">
        <v>28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16898</v>
      </c>
      <c r="C16500" s="2">
        <v>39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16899</v>
      </c>
      <c r="C16501" s="2">
        <v>43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16900</v>
      </c>
      <c r="C16502" s="2">
        <v>42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16901</v>
      </c>
      <c r="C16503" s="2">
        <v>40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16902</v>
      </c>
      <c r="C16504" s="2">
        <v>37</v>
      </c>
      <c r="D16504" s="2" t="s">
        <v>401</v>
      </c>
      <c r="E16504" s="2"/>
      <c r="F16504" s="2"/>
      <c r="G16504" s="2"/>
      <c r="H16504" s="2"/>
    </row>
    <row r="16505" spans="2:8">
      <c r="B16505" s="2" t="s">
        <v>16903</v>
      </c>
      <c r="C16505" s="2">
        <v>23</v>
      </c>
      <c r="D16505" s="2" t="s">
        <v>401</v>
      </c>
      <c r="E16505" s="2"/>
      <c r="F16505" s="2"/>
      <c r="G16505" s="2"/>
      <c r="H16505" s="2"/>
    </row>
    <row r="16506" spans="2:8">
      <c r="B16506" s="2" t="s">
        <v>16904</v>
      </c>
      <c r="C16506" s="2">
        <v>26</v>
      </c>
      <c r="D16506" s="2" t="s">
        <v>401</v>
      </c>
      <c r="E16506" s="2"/>
      <c r="F16506" s="2"/>
      <c r="G16506" s="2"/>
      <c r="H16506" s="2"/>
    </row>
    <row r="16507" spans="2:8">
      <c r="B16507" s="2" t="s">
        <v>16905</v>
      </c>
      <c r="C16507" s="2">
        <v>32</v>
      </c>
      <c r="D16507" s="2" t="s">
        <v>401</v>
      </c>
      <c r="E16507" s="2"/>
      <c r="F16507" s="2"/>
      <c r="G16507" s="2"/>
      <c r="H16507" s="2"/>
    </row>
    <row r="16508" spans="2:8">
      <c r="B16508" s="2" t="s">
        <v>16906</v>
      </c>
      <c r="C16508" s="2">
        <v>33</v>
      </c>
      <c r="D16508" s="2" t="s">
        <v>401</v>
      </c>
      <c r="E16508" s="2"/>
      <c r="F16508" s="2"/>
      <c r="G16508" s="2"/>
      <c r="H16508" s="2"/>
    </row>
    <row r="16509" spans="2:8">
      <c r="B16509" s="2" t="s">
        <v>16907</v>
      </c>
      <c r="C16509" s="2">
        <v>35</v>
      </c>
      <c r="D16509" s="2" t="s">
        <v>401</v>
      </c>
      <c r="E16509" s="2"/>
      <c r="F16509" s="2"/>
      <c r="G16509" s="2"/>
      <c r="H16509" s="2"/>
    </row>
    <row r="16510" spans="2:8">
      <c r="B16510" s="2" t="s">
        <v>16908</v>
      </c>
      <c r="C16510" s="2">
        <v>35</v>
      </c>
      <c r="D16510" s="2" t="s">
        <v>401</v>
      </c>
      <c r="E16510" s="2"/>
      <c r="F16510" s="2"/>
      <c r="G16510" s="2"/>
      <c r="H16510" s="2"/>
    </row>
    <row r="16511" spans="2:8">
      <c r="B16511" s="2" t="s">
        <v>16909</v>
      </c>
      <c r="C16511" s="2">
        <v>34</v>
      </c>
      <c r="D16511" s="2" t="s">
        <v>401</v>
      </c>
      <c r="E16511" s="2"/>
      <c r="F16511" s="2"/>
      <c r="G16511" s="2"/>
      <c r="H16511" s="2"/>
    </row>
    <row r="16512" spans="2:8">
      <c r="B16512" s="2" t="s">
        <v>16910</v>
      </c>
      <c r="C16512" s="2">
        <v>28</v>
      </c>
      <c r="D16512" s="2" t="s">
        <v>401</v>
      </c>
      <c r="E16512" s="2"/>
      <c r="F16512" s="2"/>
      <c r="G16512" s="2"/>
      <c r="H16512" s="2"/>
    </row>
    <row r="16513" spans="2:8">
      <c r="B16513" s="2" t="s">
        <v>16911</v>
      </c>
      <c r="C16513" s="2">
        <v>26</v>
      </c>
      <c r="D16513" s="2" t="s">
        <v>401</v>
      </c>
      <c r="E16513" s="2"/>
      <c r="F16513" s="2"/>
      <c r="G16513" s="2"/>
      <c r="H16513" s="2"/>
    </row>
    <row r="16514" spans="2:8">
      <c r="B16514" s="2" t="s">
        <v>16912</v>
      </c>
      <c r="C16514" s="2">
        <v>32</v>
      </c>
      <c r="D16514" s="2" t="s">
        <v>401</v>
      </c>
      <c r="E16514" s="2"/>
      <c r="F16514" s="2"/>
      <c r="G16514" s="2"/>
      <c r="H16514" s="2"/>
    </row>
    <row r="16515" spans="2:8">
      <c r="B16515" s="2" t="s">
        <v>16913</v>
      </c>
      <c r="C16515" s="2">
        <v>33</v>
      </c>
      <c r="D16515" s="2" t="s">
        <v>401</v>
      </c>
      <c r="E16515" s="2"/>
      <c r="F16515" s="2"/>
      <c r="G16515" s="2"/>
      <c r="H16515" s="2"/>
    </row>
    <row r="16516" spans="2:8">
      <c r="B16516" s="2" t="s">
        <v>16914</v>
      </c>
      <c r="C16516" s="2">
        <v>33</v>
      </c>
      <c r="D16516" s="2" t="s">
        <v>401</v>
      </c>
      <c r="E16516" s="2"/>
      <c r="F16516" s="2"/>
      <c r="G16516" s="2"/>
      <c r="H16516" s="2"/>
    </row>
    <row r="16517" spans="2:8">
      <c r="B16517" s="2" t="s">
        <v>16915</v>
      </c>
      <c r="C16517" s="2">
        <v>40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16916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16917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16918</v>
      </c>
      <c r="C16520" s="2">
        <v>37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16919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16920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16921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16923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16924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16925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16926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16927</v>
      </c>
      <c r="C16529" s="2">
        <v>15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16928</v>
      </c>
      <c r="C16530" s="2">
        <v>31</v>
      </c>
      <c r="D16530" s="2" t="s">
        <v>401</v>
      </c>
      <c r="E16530" s="2"/>
      <c r="F16530" s="2"/>
      <c r="G16530" s="2"/>
      <c r="H16530" s="2"/>
    </row>
    <row r="16531" spans="2:8">
      <c r="B16531" s="2" t="s">
        <v>16929</v>
      </c>
      <c r="C16531" s="2">
        <v>29</v>
      </c>
      <c r="D16531" s="2" t="s">
        <v>401</v>
      </c>
      <c r="E16531" s="2"/>
      <c r="F16531" s="2"/>
      <c r="G16531" s="2"/>
      <c r="H16531" s="2"/>
    </row>
    <row r="16532" spans="2:8">
      <c r="B16532" s="2" t="s">
        <v>16930</v>
      </c>
      <c r="C16532" s="2">
        <v>31</v>
      </c>
      <c r="D16532" s="2" t="s">
        <v>401</v>
      </c>
      <c r="E16532" s="2"/>
      <c r="F16532" s="2"/>
      <c r="G16532" s="2"/>
      <c r="H16532" s="2"/>
    </row>
    <row r="16533" spans="2:8">
      <c r="B16533" s="2" t="s">
        <v>16931</v>
      </c>
      <c r="C16533" s="2">
        <v>32</v>
      </c>
      <c r="D16533" s="2" t="s">
        <v>401</v>
      </c>
      <c r="E16533" s="2"/>
      <c r="F16533" s="2"/>
      <c r="G16533" s="2"/>
      <c r="H16533" s="2"/>
    </row>
    <row r="16534" spans="2:8">
      <c r="B16534" s="2" t="s">
        <v>16932</v>
      </c>
      <c r="C16534" s="2">
        <v>34</v>
      </c>
      <c r="D16534" s="2" t="s">
        <v>401</v>
      </c>
      <c r="E16534" s="2"/>
      <c r="F16534" s="2"/>
      <c r="G16534" s="2"/>
      <c r="H16534" s="2"/>
    </row>
    <row r="16535" spans="2:8">
      <c r="B16535" s="2" t="s">
        <v>16933</v>
      </c>
      <c r="C16535" s="2">
        <v>35</v>
      </c>
      <c r="D16535" s="2" t="s">
        <v>401</v>
      </c>
      <c r="E16535" s="2"/>
      <c r="F16535" s="2"/>
      <c r="G16535" s="2"/>
      <c r="H16535" s="2"/>
    </row>
    <row r="16536" spans="2:8">
      <c r="B16536" s="2" t="s">
        <v>16934</v>
      </c>
      <c r="C16536" s="2">
        <v>34</v>
      </c>
      <c r="D16536" s="2" t="s">
        <v>401</v>
      </c>
      <c r="E16536" s="2"/>
      <c r="F16536" s="2"/>
      <c r="G16536" s="2"/>
      <c r="H16536" s="2"/>
    </row>
    <row r="16537" spans="2:8">
      <c r="B16537" s="2" t="s">
        <v>16935</v>
      </c>
      <c r="C16537" s="2">
        <v>33</v>
      </c>
      <c r="D16537" s="2" t="s">
        <v>401</v>
      </c>
      <c r="E16537" s="2"/>
      <c r="F16537" s="2"/>
      <c r="G16537" s="2"/>
      <c r="H16537" s="2"/>
    </row>
    <row r="16538" spans="2:8">
      <c r="B16538" s="2" t="s">
        <v>16936</v>
      </c>
      <c r="C16538" s="2">
        <v>32</v>
      </c>
      <c r="D16538" s="2" t="s">
        <v>401</v>
      </c>
      <c r="E16538" s="2"/>
      <c r="F16538" s="2"/>
      <c r="G16538" s="2"/>
      <c r="H16538" s="2"/>
    </row>
    <row r="16539" spans="2:8">
      <c r="B16539" s="2" t="s">
        <v>16937</v>
      </c>
      <c r="C16539" s="2">
        <v>30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16938</v>
      </c>
      <c r="C16540" s="2">
        <v>28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16939</v>
      </c>
      <c r="C16541" s="2">
        <v>35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16940</v>
      </c>
      <c r="C16542" s="2">
        <v>37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16941</v>
      </c>
      <c r="C16543" s="2">
        <v>38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16942</v>
      </c>
      <c r="C16544" s="2">
        <v>35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16943</v>
      </c>
      <c r="C16545" s="2">
        <v>25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16944</v>
      </c>
      <c r="C16546" s="2">
        <v>30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16945</v>
      </c>
      <c r="C16547" s="2">
        <v>31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16946</v>
      </c>
      <c r="C16548" s="2">
        <v>33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16947</v>
      </c>
      <c r="C16549" s="2">
        <v>34</v>
      </c>
      <c r="D16549" s="2" t="s">
        <v>401</v>
      </c>
      <c r="E16549" s="2"/>
      <c r="F16549" s="2"/>
      <c r="G16549" s="2"/>
      <c r="H16549" s="2"/>
    </row>
    <row r="16550" spans="2:8">
      <c r="B16550" s="2" t="s">
        <v>16948</v>
      </c>
      <c r="C16550" s="2">
        <v>32</v>
      </c>
      <c r="D16550" s="2" t="s">
        <v>401</v>
      </c>
      <c r="E16550" s="2"/>
      <c r="F16550" s="2"/>
      <c r="G16550" s="2"/>
      <c r="H16550" s="2"/>
    </row>
    <row r="16551" spans="2:8">
      <c r="B16551" s="2" t="s">
        <v>16949</v>
      </c>
      <c r="C16551" s="2">
        <v>29</v>
      </c>
      <c r="D16551" s="2" t="s">
        <v>401</v>
      </c>
      <c r="E16551" s="2"/>
      <c r="F16551" s="2"/>
      <c r="G16551" s="2"/>
      <c r="H16551" s="2"/>
    </row>
    <row r="16552" spans="2:8">
      <c r="B16552" s="2" t="s">
        <v>16950</v>
      </c>
      <c r="C16552" s="2">
        <v>30</v>
      </c>
      <c r="D16552" s="2" t="s">
        <v>401</v>
      </c>
      <c r="E16552" s="2"/>
      <c r="F16552" s="2"/>
      <c r="G16552" s="2"/>
      <c r="H16552" s="2"/>
    </row>
    <row r="16553" spans="2:8">
      <c r="B16553" s="2" t="s">
        <v>16951</v>
      </c>
      <c r="C16553" s="2">
        <v>30</v>
      </c>
      <c r="D16553" s="2" t="s">
        <v>401</v>
      </c>
      <c r="E16553" s="2"/>
      <c r="F16553" s="2"/>
      <c r="G16553" s="2"/>
      <c r="H16553" s="2"/>
    </row>
    <row r="16554" spans="2:8">
      <c r="B16554" s="2" t="s">
        <v>16952</v>
      </c>
      <c r="C16554" s="2">
        <v>30</v>
      </c>
      <c r="D16554" s="2" t="s">
        <v>401</v>
      </c>
      <c r="E16554" s="2"/>
      <c r="F16554" s="2"/>
      <c r="G16554" s="2"/>
      <c r="H16554" s="2"/>
    </row>
    <row r="16555" spans="2:8">
      <c r="B16555" s="2" t="s">
        <v>16953</v>
      </c>
      <c r="C16555" s="2">
        <v>29</v>
      </c>
      <c r="D16555" s="2" t="s">
        <v>401</v>
      </c>
      <c r="E16555" s="2"/>
      <c r="F16555" s="2"/>
      <c r="G16555" s="2"/>
      <c r="H16555" s="2"/>
    </row>
    <row r="16556" spans="2:8">
      <c r="B16556" s="2" t="s">
        <v>16954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16955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16956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16957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16958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16959</v>
      </c>
      <c r="C16561" s="2">
        <v>43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16960</v>
      </c>
      <c r="C16562" s="2">
        <v>34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16961</v>
      </c>
      <c r="C16563" s="2">
        <v>30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16962</v>
      </c>
      <c r="C16564" s="2">
        <v>33</v>
      </c>
      <c r="D16564" s="2" t="s">
        <v>401</v>
      </c>
      <c r="E16564" s="2"/>
      <c r="F16564" s="2"/>
      <c r="G16564" s="2"/>
      <c r="H16564" s="2"/>
    </row>
    <row r="16565" spans="2:8">
      <c r="B16565" s="2" t="s">
        <v>16963</v>
      </c>
      <c r="C16565" s="2">
        <v>37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16964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16965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16966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16967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16968</v>
      </c>
      <c r="C16570" s="2">
        <v>21</v>
      </c>
      <c r="D16570" s="2" t="s">
        <v>401</v>
      </c>
      <c r="E16570" s="2"/>
      <c r="F16570" s="2"/>
      <c r="G16570" s="2"/>
      <c r="H16570" s="2"/>
    </row>
    <row r="16571" spans="2:8">
      <c r="B16571" s="2" t="s">
        <v>16969</v>
      </c>
      <c r="C16571" s="2">
        <v>20</v>
      </c>
      <c r="D16571" s="2" t="s">
        <v>401</v>
      </c>
      <c r="E16571" s="2"/>
      <c r="F16571" s="2"/>
      <c r="G16571" s="2"/>
      <c r="H16571" s="2"/>
    </row>
    <row r="16572" spans="2:8">
      <c r="B16572" s="2" t="s">
        <v>16970</v>
      </c>
      <c r="C16572" s="2">
        <v>26</v>
      </c>
      <c r="D16572" s="2" t="s">
        <v>401</v>
      </c>
      <c r="E16572" s="2"/>
      <c r="F16572" s="2"/>
      <c r="G16572" s="2"/>
      <c r="H16572" s="2"/>
    </row>
    <row r="16573" spans="2:8">
      <c r="B16573" s="2" t="s">
        <v>16971</v>
      </c>
      <c r="C16573" s="2">
        <v>26</v>
      </c>
      <c r="D16573" s="2" t="s">
        <v>401</v>
      </c>
      <c r="E16573" s="2"/>
      <c r="F16573" s="2"/>
      <c r="G16573" s="2"/>
      <c r="H16573" s="2"/>
    </row>
    <row r="16574" spans="2:8">
      <c r="B16574" s="2" t="s">
        <v>16972</v>
      </c>
      <c r="C16574" s="2">
        <v>25</v>
      </c>
      <c r="D16574" s="2" t="s">
        <v>401</v>
      </c>
      <c r="E16574" s="2"/>
      <c r="F16574" s="2"/>
      <c r="G16574" s="2"/>
      <c r="H16574" s="2"/>
    </row>
    <row r="16575" spans="2:8">
      <c r="B16575" s="2" t="s">
        <v>16973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16976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16977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16978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16979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16980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16981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16982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16985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16987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16988</v>
      </c>
      <c r="C16590" s="2">
        <v>43</v>
      </c>
      <c r="D16590" s="2" t="s">
        <v>401</v>
      </c>
      <c r="E16590" s="2"/>
      <c r="F16590" s="2"/>
      <c r="G16590" s="2"/>
      <c r="H16590" s="2"/>
    </row>
    <row r="16591" spans="2:8">
      <c r="B16591" s="2" t="s">
        <v>16989</v>
      </c>
      <c r="C16591" s="2">
        <v>41</v>
      </c>
      <c r="D16591" s="2" t="s">
        <v>401</v>
      </c>
      <c r="E16591" s="2"/>
      <c r="F16591" s="2"/>
      <c r="G16591" s="2"/>
      <c r="H16591" s="2"/>
    </row>
    <row r="16592" spans="2:8">
      <c r="B16592" s="2" t="s">
        <v>16990</v>
      </c>
      <c r="C16592" s="2">
        <v>39</v>
      </c>
      <c r="D16592" s="2" t="s">
        <v>401</v>
      </c>
      <c r="E16592" s="2"/>
      <c r="F16592" s="2"/>
      <c r="G16592" s="2"/>
      <c r="H16592" s="2"/>
    </row>
    <row r="16593" spans="2:8">
      <c r="B16593" s="2" t="s">
        <v>16991</v>
      </c>
      <c r="C16593" s="2">
        <v>44</v>
      </c>
      <c r="D16593" s="2" t="s">
        <v>401</v>
      </c>
      <c r="E16593" s="2"/>
      <c r="F16593" s="2"/>
      <c r="G16593" s="2"/>
      <c r="H16593" s="2"/>
    </row>
    <row r="16594" spans="2:8">
      <c r="B16594" s="2" t="s">
        <v>16992</v>
      </c>
      <c r="C16594" s="2">
        <v>49</v>
      </c>
      <c r="D16594" s="2" t="s">
        <v>401</v>
      </c>
      <c r="E16594" s="2"/>
      <c r="F16594" s="2"/>
      <c r="G16594" s="2"/>
      <c r="H16594" s="2"/>
    </row>
    <row r="16595" spans="2:8">
      <c r="B16595" s="2" t="s">
        <v>16993</v>
      </c>
      <c r="C16595" s="2">
        <v>51</v>
      </c>
      <c r="D16595" s="2" t="s">
        <v>401</v>
      </c>
      <c r="E16595" s="2"/>
      <c r="F16595" s="2"/>
      <c r="G16595" s="2"/>
      <c r="H16595" s="2"/>
    </row>
    <row r="16596" spans="2:8">
      <c r="B16596" s="2" t="s">
        <v>16994</v>
      </c>
      <c r="C16596" s="2">
        <v>24</v>
      </c>
      <c r="D16596" s="2" t="s">
        <v>401</v>
      </c>
      <c r="E16596" s="2"/>
      <c r="F16596" s="2"/>
      <c r="G16596" s="2"/>
      <c r="H16596" s="2"/>
    </row>
    <row r="16597" spans="2:8">
      <c r="B16597" s="2" t="s">
        <v>16995</v>
      </c>
      <c r="C16597" s="2">
        <v>24</v>
      </c>
      <c r="D16597" s="2" t="s">
        <v>401</v>
      </c>
      <c r="E16597" s="2"/>
      <c r="F16597" s="2"/>
      <c r="G16597" s="2"/>
      <c r="H16597" s="2"/>
    </row>
    <row r="16598" spans="2:8">
      <c r="B16598" s="2" t="s">
        <v>16996</v>
      </c>
      <c r="C16598" s="2">
        <v>22</v>
      </c>
      <c r="D16598" s="2" t="s">
        <v>401</v>
      </c>
      <c r="E16598" s="2"/>
      <c r="F16598" s="2"/>
      <c r="G16598" s="2"/>
      <c r="H16598" s="2"/>
    </row>
    <row r="16599" spans="2:8">
      <c r="B16599" s="2" t="s">
        <v>16997</v>
      </c>
      <c r="C16599" s="2">
        <v>22</v>
      </c>
      <c r="D16599" s="2" t="s">
        <v>401</v>
      </c>
      <c r="E16599" s="2"/>
      <c r="F16599" s="2"/>
      <c r="G16599" s="2"/>
      <c r="H16599" s="2"/>
    </row>
    <row r="16600" spans="2:8">
      <c r="B16600" s="2" t="s">
        <v>16998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16999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17000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17001</v>
      </c>
      <c r="C16603" s="2">
        <v>46</v>
      </c>
      <c r="D16603" s="2" t="s">
        <v>401</v>
      </c>
      <c r="E16603" s="2"/>
      <c r="F16603" s="2"/>
      <c r="G16603" s="2"/>
      <c r="H16603" s="2"/>
    </row>
    <row r="16604" spans="2:8">
      <c r="B16604" s="2" t="s">
        <v>17002</v>
      </c>
      <c r="C16604" s="2">
        <v>47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17003</v>
      </c>
      <c r="C16605" s="2">
        <v>44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17004</v>
      </c>
      <c r="C16606" s="2">
        <v>37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17005</v>
      </c>
      <c r="C16607" s="2">
        <v>44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17006</v>
      </c>
      <c r="C16608" s="2">
        <v>50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17007</v>
      </c>
      <c r="C16609" s="2">
        <v>56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17008</v>
      </c>
      <c r="C16610" s="2">
        <v>57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17009</v>
      </c>
      <c r="C16611" s="2">
        <v>30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17010</v>
      </c>
      <c r="C16612" s="2">
        <v>21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17011</v>
      </c>
      <c r="C16613" s="2">
        <v>23</v>
      </c>
      <c r="D16613" s="2" t="s">
        <v>401</v>
      </c>
      <c r="E16613" s="2"/>
      <c r="F16613" s="2"/>
      <c r="G16613" s="2"/>
      <c r="H16613" s="2"/>
    </row>
    <row r="16614" spans="2:8">
      <c r="B16614" s="2" t="s">
        <v>17012</v>
      </c>
      <c r="C16614" s="2">
        <v>25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17013</v>
      </c>
      <c r="C16615" s="2">
        <v>26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17014</v>
      </c>
      <c r="C16616" s="2">
        <v>29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17015</v>
      </c>
      <c r="C16617" s="2">
        <v>31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17016</v>
      </c>
      <c r="C16618" s="2">
        <v>31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17017</v>
      </c>
      <c r="C16619" s="2">
        <v>45</v>
      </c>
      <c r="D16619" s="2" t="s">
        <v>401</v>
      </c>
      <c r="E16619" s="2"/>
      <c r="F16619" s="2"/>
      <c r="G16619" s="2"/>
      <c r="H16619" s="2"/>
    </row>
    <row r="16620" spans="2:8">
      <c r="B16620" s="2" t="s">
        <v>17018</v>
      </c>
      <c r="C16620" s="2">
        <v>38</v>
      </c>
      <c r="D16620" s="2" t="s">
        <v>401</v>
      </c>
      <c r="E16620" s="2"/>
      <c r="F16620" s="2"/>
      <c r="G16620" s="2"/>
      <c r="H16620" s="2"/>
    </row>
    <row r="16621" spans="2:8">
      <c r="B16621" s="2" t="s">
        <v>17019</v>
      </c>
      <c r="C16621" s="2">
        <v>33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17020</v>
      </c>
      <c r="C16622" s="2">
        <v>36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17021</v>
      </c>
      <c r="C16623" s="2">
        <v>34</v>
      </c>
      <c r="D16623" s="2" t="s">
        <v>401</v>
      </c>
      <c r="E16623" s="2"/>
      <c r="F16623" s="2"/>
      <c r="G16623" s="2"/>
      <c r="H16623" s="2"/>
    </row>
    <row r="16624" spans="2:8">
      <c r="B16624" s="2" t="s">
        <v>17022</v>
      </c>
      <c r="C16624" s="2">
        <v>32</v>
      </c>
      <c r="D16624" s="2" t="s">
        <v>401</v>
      </c>
      <c r="E16624" s="2"/>
      <c r="F16624" s="2"/>
      <c r="G16624" s="2"/>
      <c r="H16624" s="2"/>
    </row>
    <row r="16625" spans="2:8">
      <c r="B16625" s="2" t="s">
        <v>17023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17024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17025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17026</v>
      </c>
      <c r="C16628" s="2">
        <v>24</v>
      </c>
      <c r="D16628" s="2" t="s">
        <v>401</v>
      </c>
      <c r="E16628" s="2"/>
      <c r="F16628" s="2"/>
      <c r="G16628" s="2"/>
      <c r="H16628" s="2"/>
    </row>
    <row r="16629" spans="2:8">
      <c r="B16629" s="2" t="s">
        <v>17027</v>
      </c>
      <c r="C16629" s="2">
        <v>28</v>
      </c>
      <c r="D16629" s="2" t="s">
        <v>401</v>
      </c>
      <c r="E16629" s="2"/>
      <c r="F16629" s="2"/>
      <c r="G16629" s="2"/>
      <c r="H16629" s="2"/>
    </row>
    <row r="16630" spans="2:8">
      <c r="B16630" s="2" t="s">
        <v>17028</v>
      </c>
      <c r="C16630" s="2">
        <v>27</v>
      </c>
      <c r="D16630" s="2" t="s">
        <v>401</v>
      </c>
      <c r="E16630" s="2"/>
      <c r="F16630" s="2"/>
      <c r="G16630" s="2"/>
      <c r="H16630" s="2"/>
    </row>
    <row r="16631" spans="2:8">
      <c r="B16631" s="2" t="s">
        <v>17029</v>
      </c>
      <c r="C16631" s="2">
        <v>26</v>
      </c>
      <c r="D16631" s="2" t="s">
        <v>401</v>
      </c>
      <c r="E16631" s="2"/>
      <c r="F16631" s="2"/>
      <c r="G16631" s="2"/>
      <c r="H16631" s="2"/>
    </row>
    <row r="16632" spans="2:8">
      <c r="B16632" s="2" t="s">
        <v>17030</v>
      </c>
      <c r="C16632" s="2">
        <v>27</v>
      </c>
      <c r="D16632" s="2" t="s">
        <v>401</v>
      </c>
      <c r="E16632" s="2"/>
      <c r="F16632" s="2"/>
      <c r="G16632" s="2"/>
      <c r="H16632" s="2"/>
    </row>
    <row r="16633" spans="2:8">
      <c r="B16633" s="2" t="s">
        <v>17031</v>
      </c>
      <c r="C16633" s="2">
        <v>27</v>
      </c>
      <c r="D16633" s="2" t="s">
        <v>401</v>
      </c>
      <c r="E16633" s="2"/>
      <c r="F16633" s="2"/>
      <c r="G16633" s="2"/>
      <c r="H16633" s="2"/>
    </row>
    <row r="16634" spans="2:8">
      <c r="B16634" s="2" t="s">
        <v>17032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17033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17035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17036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17037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17038</v>
      </c>
      <c r="C16640" s="2">
        <v>34</v>
      </c>
      <c r="D16640" s="2" t="s">
        <v>401</v>
      </c>
      <c r="E16640" s="2"/>
      <c r="F16640" s="2"/>
      <c r="G16640" s="2"/>
      <c r="H16640" s="2"/>
    </row>
    <row r="16641" spans="2:8">
      <c r="B16641" s="2" t="s">
        <v>17039</v>
      </c>
      <c r="C16641" s="2">
        <v>33</v>
      </c>
      <c r="D16641" s="2" t="s">
        <v>401</v>
      </c>
      <c r="E16641" s="2"/>
      <c r="F16641" s="2"/>
      <c r="G16641" s="2"/>
      <c r="H16641" s="2"/>
    </row>
    <row r="16642" spans="2:8">
      <c r="B16642" s="2" t="s">
        <v>17040</v>
      </c>
      <c r="C16642" s="2">
        <v>36</v>
      </c>
      <c r="D16642" s="2" t="s">
        <v>401</v>
      </c>
      <c r="E16642" s="2"/>
      <c r="F16642" s="2"/>
      <c r="G16642" s="2"/>
      <c r="H16642" s="2"/>
    </row>
    <row r="16643" spans="2:8">
      <c r="B16643" s="2" t="s">
        <v>17041</v>
      </c>
      <c r="C16643" s="2">
        <v>36</v>
      </c>
      <c r="D16643" s="2" t="s">
        <v>401</v>
      </c>
      <c r="E16643" s="2"/>
      <c r="F16643" s="2"/>
      <c r="G16643" s="2"/>
      <c r="H16643" s="2"/>
    </row>
    <row r="16644" spans="2:8">
      <c r="B16644" s="2" t="s">
        <v>17042</v>
      </c>
      <c r="C16644" s="2">
        <v>35</v>
      </c>
      <c r="D16644" s="2" t="s">
        <v>401</v>
      </c>
      <c r="E16644" s="2"/>
      <c r="F16644" s="2"/>
      <c r="G16644" s="2"/>
      <c r="H16644" s="2"/>
    </row>
    <row r="16645" spans="2:8">
      <c r="B16645" s="2" t="s">
        <v>17043</v>
      </c>
      <c r="C16645" s="2">
        <v>27</v>
      </c>
      <c r="D16645" s="2" t="s">
        <v>401</v>
      </c>
      <c r="E16645" s="2"/>
      <c r="F16645" s="2"/>
      <c r="G16645" s="2"/>
      <c r="H16645" s="2"/>
    </row>
    <row r="16646" spans="2:8">
      <c r="B16646" s="2" t="s">
        <v>17044</v>
      </c>
      <c r="C16646" s="2">
        <v>28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17045</v>
      </c>
      <c r="C16647" s="2">
        <v>28</v>
      </c>
      <c r="D16647" s="2" t="s">
        <v>401</v>
      </c>
      <c r="E16647" s="2"/>
      <c r="F16647" s="2"/>
      <c r="G16647" s="2"/>
      <c r="H16647" s="2"/>
    </row>
    <row r="16648" spans="2:8">
      <c r="B16648" s="2" t="s">
        <v>17046</v>
      </c>
      <c r="C16648" s="2">
        <v>28</v>
      </c>
      <c r="D16648" s="2" t="s">
        <v>401</v>
      </c>
      <c r="E16648" s="2"/>
      <c r="F16648" s="2"/>
      <c r="G16648" s="2"/>
      <c r="H16648" s="2"/>
    </row>
    <row r="16649" spans="2:8">
      <c r="B16649" s="2" t="s">
        <v>17047</v>
      </c>
      <c r="C16649" s="2">
        <v>29</v>
      </c>
      <c r="D16649" s="2" t="s">
        <v>401</v>
      </c>
      <c r="E16649" s="2"/>
      <c r="F16649" s="2"/>
      <c r="G16649" s="2"/>
      <c r="H16649" s="2"/>
    </row>
    <row r="16650" spans="2:8">
      <c r="B16650" s="2" t="s">
        <v>17048</v>
      </c>
      <c r="C16650" s="2">
        <v>27</v>
      </c>
      <c r="D16650" s="2" t="s">
        <v>401</v>
      </c>
      <c r="E16650" s="2"/>
      <c r="F16650" s="2"/>
      <c r="G16650" s="2"/>
      <c r="H16650" s="2"/>
    </row>
    <row r="16651" spans="2:8">
      <c r="B16651" s="2" t="s">
        <v>17049</v>
      </c>
      <c r="C16651" s="2">
        <v>26</v>
      </c>
      <c r="D16651" s="2" t="s">
        <v>401</v>
      </c>
      <c r="E16651" s="2"/>
      <c r="F16651" s="2"/>
      <c r="G16651" s="2"/>
      <c r="H16651" s="2"/>
    </row>
    <row r="16652" spans="2:8">
      <c r="B16652" s="2" t="s">
        <v>17050</v>
      </c>
      <c r="C16652" s="2">
        <v>24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17051</v>
      </c>
      <c r="C16653" s="2">
        <v>24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17052</v>
      </c>
      <c r="C16654" s="2">
        <v>24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17053</v>
      </c>
      <c r="C16655" s="2">
        <v>23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17054</v>
      </c>
      <c r="C16656" s="2">
        <v>23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17055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17056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17057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17058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17059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17060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17061</v>
      </c>
      <c r="C16663" s="2">
        <v>41</v>
      </c>
      <c r="D16663" s="2" t="s">
        <v>401</v>
      </c>
      <c r="E16663" s="2"/>
      <c r="F16663" s="2"/>
      <c r="G16663" s="2"/>
      <c r="H16663" s="2"/>
    </row>
    <row r="16664" spans="2:8">
      <c r="B16664" s="2" t="s">
        <v>17062</v>
      </c>
      <c r="C16664" s="2">
        <v>44</v>
      </c>
      <c r="D16664" s="2" t="s">
        <v>401</v>
      </c>
      <c r="E16664" s="2"/>
      <c r="F16664" s="2"/>
      <c r="G16664" s="2"/>
      <c r="H16664" s="2"/>
    </row>
    <row r="16665" spans="2:8">
      <c r="B16665" s="2" t="s">
        <v>17063</v>
      </c>
      <c r="C16665" s="2">
        <v>43</v>
      </c>
      <c r="D16665" s="2" t="s">
        <v>401</v>
      </c>
      <c r="E16665" s="2"/>
      <c r="F16665" s="2"/>
      <c r="G16665" s="2"/>
      <c r="H16665" s="2"/>
    </row>
    <row r="16666" spans="2:8">
      <c r="B16666" s="2" t="s">
        <v>17064</v>
      </c>
      <c r="C16666" s="2">
        <v>42</v>
      </c>
      <c r="D16666" s="2" t="s">
        <v>401</v>
      </c>
      <c r="E16666" s="2"/>
      <c r="F16666" s="2"/>
      <c r="G16666" s="2"/>
      <c r="H16666" s="2"/>
    </row>
    <row r="16667" spans="2:8">
      <c r="B16667" s="2" t="s">
        <v>17065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17066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17067</v>
      </c>
      <c r="C16669" s="2">
        <v>37</v>
      </c>
      <c r="D16669" s="2" t="s">
        <v>401</v>
      </c>
      <c r="E16669" s="2"/>
      <c r="F16669" s="2"/>
      <c r="G16669" s="2"/>
      <c r="H16669" s="2"/>
    </row>
    <row r="16670" spans="2:8">
      <c r="B16670" s="2" t="s">
        <v>17068</v>
      </c>
      <c r="C16670" s="2">
        <v>37</v>
      </c>
      <c r="D16670" s="2" t="s">
        <v>401</v>
      </c>
      <c r="E16670" s="2"/>
      <c r="F16670" s="2"/>
      <c r="G16670" s="2"/>
      <c r="H16670" s="2"/>
    </row>
    <row r="16671" spans="2:8">
      <c r="B16671" s="2" t="s">
        <v>17069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17070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17071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17072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17073</v>
      </c>
      <c r="C16675" s="2">
        <v>26</v>
      </c>
      <c r="D16675" s="2" t="s">
        <v>401</v>
      </c>
      <c r="E16675" s="2"/>
      <c r="F16675" s="2"/>
      <c r="G16675" s="2"/>
      <c r="H16675" s="2"/>
    </row>
    <row r="16676" spans="2:8">
      <c r="B16676" s="2" t="s">
        <v>17074</v>
      </c>
      <c r="C16676" s="2">
        <v>32</v>
      </c>
      <c r="D16676" s="2" t="s">
        <v>401</v>
      </c>
      <c r="E16676" s="2"/>
      <c r="F16676" s="2"/>
      <c r="G16676" s="2"/>
      <c r="H16676" s="2"/>
    </row>
    <row r="16677" spans="2:8">
      <c r="B16677" s="2" t="s">
        <v>17075</v>
      </c>
      <c r="C16677" s="2">
        <v>35</v>
      </c>
      <c r="D16677" s="2" t="s">
        <v>401</v>
      </c>
      <c r="E16677" s="2"/>
      <c r="F16677" s="2"/>
      <c r="G16677" s="2"/>
      <c r="H16677" s="2"/>
    </row>
    <row r="16678" spans="2:8">
      <c r="B16678" s="2" t="s">
        <v>17076</v>
      </c>
      <c r="C16678" s="2">
        <v>36</v>
      </c>
      <c r="D16678" s="2" t="s">
        <v>401</v>
      </c>
      <c r="E16678" s="2"/>
      <c r="F16678" s="2"/>
      <c r="G16678" s="2"/>
      <c r="H16678" s="2"/>
    </row>
    <row r="16679" spans="2:8">
      <c r="B16679" s="2" t="s">
        <v>17077</v>
      </c>
      <c r="C16679" s="2">
        <v>35</v>
      </c>
      <c r="D16679" s="2" t="s">
        <v>401</v>
      </c>
      <c r="E16679" s="2"/>
      <c r="F16679" s="2"/>
      <c r="G16679" s="2"/>
      <c r="H16679" s="2"/>
    </row>
    <row r="16680" spans="2:8">
      <c r="B16680" s="2" t="s">
        <v>17078</v>
      </c>
      <c r="C16680" s="2">
        <v>23</v>
      </c>
      <c r="D16680" s="2" t="s">
        <v>401</v>
      </c>
      <c r="E16680" s="2"/>
      <c r="F16680" s="2"/>
      <c r="G16680" s="2"/>
      <c r="H16680" s="2"/>
    </row>
    <row r="16681" spans="2:8">
      <c r="B16681" s="2" t="s">
        <v>17079</v>
      </c>
      <c r="C16681" s="2">
        <v>22</v>
      </c>
      <c r="D16681" s="2" t="s">
        <v>401</v>
      </c>
      <c r="E16681" s="2"/>
      <c r="F16681" s="2"/>
      <c r="G16681" s="2"/>
      <c r="H16681" s="2"/>
    </row>
    <row r="16682" spans="2:8">
      <c r="B16682" s="2" t="s">
        <v>17080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17081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17082</v>
      </c>
      <c r="C16684" s="2">
        <v>34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17083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17084</v>
      </c>
      <c r="C16686" s="2">
        <v>29</v>
      </c>
      <c r="D16686" s="2" t="s">
        <v>401</v>
      </c>
      <c r="E16686" s="2"/>
      <c r="F16686" s="2"/>
      <c r="G16686" s="2"/>
      <c r="H16686" s="2"/>
    </row>
    <row r="16687" spans="2:8">
      <c r="B16687" s="2" t="s">
        <v>17085</v>
      </c>
      <c r="C16687" s="2">
        <v>31</v>
      </c>
      <c r="D16687" s="2" t="s">
        <v>401</v>
      </c>
      <c r="E16687" s="2"/>
      <c r="F16687" s="2"/>
      <c r="G16687" s="2"/>
      <c r="H16687" s="2"/>
    </row>
    <row r="16688" spans="2:8">
      <c r="B16688" s="2" t="s">
        <v>17086</v>
      </c>
      <c r="C16688" s="2">
        <v>30</v>
      </c>
      <c r="D16688" s="2" t="s">
        <v>401</v>
      </c>
      <c r="E16688" s="2"/>
      <c r="F16688" s="2"/>
      <c r="G16688" s="2"/>
      <c r="H16688" s="2"/>
    </row>
    <row r="16689" spans="2:8">
      <c r="B16689" s="2" t="s">
        <v>17087</v>
      </c>
      <c r="C16689" s="2">
        <v>30</v>
      </c>
      <c r="D16689" s="2" t="s">
        <v>401</v>
      </c>
      <c r="E16689" s="2"/>
      <c r="F16689" s="2"/>
      <c r="G16689" s="2"/>
      <c r="H16689" s="2"/>
    </row>
    <row r="16690" spans="2:8">
      <c r="B16690" s="2" t="s">
        <v>17088</v>
      </c>
      <c r="C16690" s="2">
        <v>30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17089</v>
      </c>
      <c r="C16691" s="2">
        <v>29</v>
      </c>
      <c r="D16691" s="2" t="s">
        <v>401</v>
      </c>
      <c r="E16691" s="2"/>
      <c r="F16691" s="2"/>
      <c r="G16691" s="2"/>
      <c r="H16691" s="2"/>
    </row>
    <row r="16692" spans="2:8">
      <c r="B16692" s="2" t="s">
        <v>17090</v>
      </c>
      <c r="C16692" s="2">
        <v>26</v>
      </c>
      <c r="D16692" s="2" t="s">
        <v>401</v>
      </c>
      <c r="E16692" s="2"/>
      <c r="F16692" s="2"/>
      <c r="G16692" s="2"/>
      <c r="H16692" s="2"/>
    </row>
    <row r="16693" spans="2:8">
      <c r="B16693" s="2" t="s">
        <v>17091</v>
      </c>
      <c r="C16693" s="2">
        <v>26</v>
      </c>
      <c r="D16693" s="2" t="s">
        <v>401</v>
      </c>
      <c r="E16693" s="2"/>
      <c r="F16693" s="2"/>
      <c r="G16693" s="2"/>
      <c r="H16693" s="2"/>
    </row>
    <row r="16694" spans="2:8">
      <c r="B16694" s="2" t="s">
        <v>17092</v>
      </c>
      <c r="C16694" s="2">
        <v>28</v>
      </c>
      <c r="D16694" s="2" t="s">
        <v>401</v>
      </c>
      <c r="E16694" s="2"/>
      <c r="F16694" s="2"/>
      <c r="G16694" s="2"/>
      <c r="H16694" s="2"/>
    </row>
    <row r="16695" spans="2:8">
      <c r="B16695" s="2" t="s">
        <v>17093</v>
      </c>
      <c r="C16695" s="2">
        <v>28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17094</v>
      </c>
      <c r="C16696" s="2">
        <v>27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17095</v>
      </c>
      <c r="C16697" s="2">
        <v>24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17096</v>
      </c>
      <c r="C16698" s="2">
        <v>23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17097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17098</v>
      </c>
      <c r="C16700" s="2">
        <v>26</v>
      </c>
      <c r="D16700" s="2" t="s">
        <v>401</v>
      </c>
      <c r="E16700" s="2"/>
      <c r="F16700" s="2"/>
      <c r="G16700" s="2"/>
      <c r="H16700" s="2"/>
    </row>
    <row r="16701" spans="2:8">
      <c r="B16701" s="2" t="s">
        <v>17099</v>
      </c>
      <c r="C16701" s="2">
        <v>27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17100</v>
      </c>
      <c r="C16702" s="2">
        <v>29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17101</v>
      </c>
      <c r="C16703" s="2">
        <v>29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17102</v>
      </c>
      <c r="C16704" s="2">
        <v>27</v>
      </c>
      <c r="D16704" s="2" t="s">
        <v>401</v>
      </c>
      <c r="E16704" s="2"/>
      <c r="F16704" s="2"/>
      <c r="G16704" s="2"/>
      <c r="H16704" s="2"/>
    </row>
    <row r="16705" spans="2:8">
      <c r="B16705" s="2" t="s">
        <v>17103</v>
      </c>
      <c r="C16705" s="2">
        <v>27</v>
      </c>
      <c r="D16705" s="2" t="s">
        <v>401</v>
      </c>
      <c r="E16705" s="2"/>
      <c r="F16705" s="2"/>
      <c r="G16705" s="2"/>
      <c r="H16705" s="2"/>
    </row>
    <row r="16706" spans="2:8">
      <c r="B16706" s="2" t="s">
        <v>17104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17105</v>
      </c>
      <c r="C16707" s="2">
        <v>27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17106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17107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17108</v>
      </c>
      <c r="C16710" s="2">
        <v>28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17109</v>
      </c>
      <c r="C16711" s="2">
        <v>29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17110</v>
      </c>
      <c r="C16712" s="2">
        <v>29</v>
      </c>
      <c r="D16712" s="2" t="s">
        <v>401</v>
      </c>
      <c r="E16712" s="2"/>
      <c r="F16712" s="2"/>
      <c r="G16712" s="2"/>
      <c r="H16712" s="2"/>
    </row>
    <row r="16713" spans="2:8">
      <c r="B16713" s="2" t="s">
        <v>17111</v>
      </c>
      <c r="C16713" s="2">
        <v>31</v>
      </c>
      <c r="D16713" s="2" t="s">
        <v>401</v>
      </c>
      <c r="E16713" s="2"/>
      <c r="F16713" s="2"/>
      <c r="G16713" s="2"/>
      <c r="H16713" s="2"/>
    </row>
    <row r="16714" spans="2:8">
      <c r="B16714" s="2" t="s">
        <v>17112</v>
      </c>
      <c r="C16714" s="2">
        <v>33</v>
      </c>
      <c r="D16714" s="2" t="s">
        <v>401</v>
      </c>
      <c r="E16714" s="2"/>
      <c r="F16714" s="2"/>
      <c r="G16714" s="2"/>
      <c r="H16714" s="2"/>
    </row>
    <row r="16715" spans="2:8">
      <c r="B16715" s="2" t="s">
        <v>17113</v>
      </c>
      <c r="C16715" s="2">
        <v>32</v>
      </c>
      <c r="D16715" s="2" t="s">
        <v>401</v>
      </c>
      <c r="E16715" s="2"/>
      <c r="F16715" s="2"/>
      <c r="G16715" s="2"/>
      <c r="H16715" s="2"/>
    </row>
    <row r="16716" spans="2:8">
      <c r="B16716" s="2" t="s">
        <v>17114</v>
      </c>
      <c r="C16716" s="2">
        <v>32</v>
      </c>
      <c r="D16716" s="2" t="s">
        <v>401</v>
      </c>
      <c r="E16716" s="2"/>
      <c r="F16716" s="2"/>
      <c r="G16716" s="2"/>
      <c r="H16716" s="2"/>
    </row>
    <row r="16717" spans="2:8">
      <c r="B16717" s="2" t="s">
        <v>17115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17118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17119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17120</v>
      </c>
      <c r="C16722" s="2">
        <v>31</v>
      </c>
      <c r="D16722" s="2" t="s">
        <v>401</v>
      </c>
      <c r="E16722" s="2"/>
      <c r="F16722" s="2"/>
      <c r="G16722" s="2"/>
      <c r="H16722" s="2"/>
    </row>
    <row r="16723" spans="2:8">
      <c r="B16723" s="2" t="s">
        <v>17121</v>
      </c>
      <c r="C16723" s="2">
        <v>28</v>
      </c>
      <c r="D16723" s="2" t="s">
        <v>401</v>
      </c>
      <c r="E16723" s="2"/>
      <c r="F16723" s="2"/>
      <c r="G16723" s="2"/>
      <c r="H16723" s="2"/>
    </row>
    <row r="16724" spans="2:8">
      <c r="B16724" s="2" t="s">
        <v>17122</v>
      </c>
      <c r="C16724" s="2">
        <v>30</v>
      </c>
      <c r="D16724" s="2" t="s">
        <v>401</v>
      </c>
      <c r="E16724" s="2"/>
      <c r="F16724" s="2"/>
      <c r="G16724" s="2"/>
      <c r="H16724" s="2"/>
    </row>
    <row r="16725" spans="2:8">
      <c r="B16725" s="2" t="s">
        <v>17123</v>
      </c>
      <c r="C16725" s="2">
        <v>28</v>
      </c>
      <c r="D16725" s="2" t="s">
        <v>401</v>
      </c>
      <c r="E16725" s="2"/>
      <c r="F16725" s="2"/>
      <c r="G16725" s="2"/>
      <c r="H16725" s="2"/>
    </row>
    <row r="16726" spans="2:8">
      <c r="B16726" s="2" t="s">
        <v>17124</v>
      </c>
      <c r="C16726" s="2">
        <v>27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17125</v>
      </c>
      <c r="C16727" s="2">
        <v>26</v>
      </c>
      <c r="D16727" s="2" t="s">
        <v>401</v>
      </c>
      <c r="E16727" s="2"/>
      <c r="F16727" s="2"/>
      <c r="G16727" s="2"/>
      <c r="H16727" s="2"/>
    </row>
    <row r="16728" spans="2:8">
      <c r="B16728" s="2" t="s">
        <v>17126</v>
      </c>
      <c r="C16728" s="2">
        <v>27</v>
      </c>
      <c r="D16728" s="2" t="s">
        <v>401</v>
      </c>
      <c r="E16728" s="2"/>
      <c r="F16728" s="2"/>
      <c r="G16728" s="2"/>
      <c r="H16728" s="2"/>
    </row>
    <row r="16729" spans="2:8">
      <c r="B16729" s="2" t="s">
        <v>17127</v>
      </c>
      <c r="C16729" s="2">
        <v>31</v>
      </c>
      <c r="D16729" s="2" t="s">
        <v>401</v>
      </c>
      <c r="E16729" s="2"/>
      <c r="F16729" s="2"/>
      <c r="G16729" s="2"/>
      <c r="H16729" s="2"/>
    </row>
    <row r="16730" spans="2:8">
      <c r="B16730" s="2" t="s">
        <v>17128</v>
      </c>
      <c r="C16730" s="2">
        <v>31</v>
      </c>
      <c r="D16730" s="2" t="s">
        <v>401</v>
      </c>
      <c r="E16730" s="2"/>
      <c r="F16730" s="2"/>
      <c r="G16730" s="2"/>
      <c r="H16730" s="2"/>
    </row>
    <row r="16731" spans="2:8">
      <c r="B16731" s="2" t="s">
        <v>17129</v>
      </c>
      <c r="C16731" s="2">
        <v>32</v>
      </c>
      <c r="D16731" s="2" t="s">
        <v>401</v>
      </c>
      <c r="E16731" s="2"/>
      <c r="F16731" s="2"/>
      <c r="G16731" s="2"/>
      <c r="H16731" s="2"/>
    </row>
    <row r="16732" spans="2:8">
      <c r="B16732" s="2" t="s">
        <v>17130</v>
      </c>
      <c r="C16732" s="2">
        <v>31</v>
      </c>
      <c r="D16732" s="2" t="s">
        <v>401</v>
      </c>
      <c r="E16732" s="2"/>
      <c r="F16732" s="2"/>
      <c r="G16732" s="2"/>
      <c r="H16732" s="2"/>
    </row>
    <row r="16733" spans="2:8">
      <c r="B16733" s="2" t="s">
        <v>17131</v>
      </c>
      <c r="C16733" s="2">
        <v>29</v>
      </c>
      <c r="D16733" s="2" t="s">
        <v>401</v>
      </c>
      <c r="E16733" s="2"/>
      <c r="F16733" s="2"/>
      <c r="G16733" s="2"/>
      <c r="H16733" s="2"/>
    </row>
    <row r="16734" spans="2:8">
      <c r="B16734" s="2" t="s">
        <v>17132</v>
      </c>
      <c r="C16734" s="2">
        <v>31</v>
      </c>
      <c r="D16734" s="2" t="s">
        <v>401</v>
      </c>
      <c r="E16734" s="2"/>
      <c r="F16734" s="2"/>
      <c r="G16734" s="2"/>
      <c r="H16734" s="2"/>
    </row>
    <row r="16735" spans="2:8">
      <c r="B16735" s="2" t="s">
        <v>17133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17134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17135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17136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17137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17138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17139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17140</v>
      </c>
      <c r="C16742" s="2">
        <v>30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17142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17143</v>
      </c>
      <c r="C16745" s="2">
        <v>39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17144</v>
      </c>
      <c r="C16746" s="2">
        <v>29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17145</v>
      </c>
      <c r="C16747" s="2">
        <v>34</v>
      </c>
      <c r="D16747" s="2" t="s">
        <v>401</v>
      </c>
      <c r="E16747" s="2"/>
      <c r="F16747" s="2"/>
      <c r="G16747" s="2"/>
      <c r="H16747" s="2"/>
    </row>
    <row r="16748" spans="2:8">
      <c r="B16748" s="2" t="s">
        <v>17146</v>
      </c>
      <c r="C16748" s="2">
        <v>38</v>
      </c>
      <c r="D16748" s="2" t="s">
        <v>401</v>
      </c>
      <c r="E16748" s="2"/>
      <c r="F16748" s="2"/>
      <c r="G16748" s="2"/>
      <c r="H16748" s="2"/>
    </row>
    <row r="16749" spans="2:8">
      <c r="B16749" s="2" t="s">
        <v>17147</v>
      </c>
      <c r="C16749" s="2">
        <v>37</v>
      </c>
      <c r="D16749" s="2" t="s">
        <v>401</v>
      </c>
      <c r="E16749" s="2"/>
      <c r="F16749" s="2"/>
      <c r="G16749" s="2"/>
      <c r="H16749" s="2"/>
    </row>
    <row r="16750" spans="2:8">
      <c r="B16750" s="2" t="s">
        <v>17148</v>
      </c>
      <c r="C16750" s="2">
        <v>37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17149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17150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17152</v>
      </c>
      <c r="C16754" s="2">
        <v>26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17153</v>
      </c>
      <c r="C16755" s="2">
        <v>36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17154</v>
      </c>
      <c r="C16756" s="2">
        <v>36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17155</v>
      </c>
      <c r="C16757" s="2">
        <v>35</v>
      </c>
      <c r="D16757" s="2" t="s">
        <v>401</v>
      </c>
      <c r="E16757" s="2"/>
      <c r="F16757" s="2"/>
      <c r="G16757" s="2"/>
      <c r="H16757" s="2"/>
    </row>
    <row r="16758" spans="2:8">
      <c r="B16758" s="2" t="s">
        <v>17156</v>
      </c>
      <c r="C16758" s="2">
        <v>34</v>
      </c>
      <c r="D16758" s="2" t="s">
        <v>401</v>
      </c>
      <c r="E16758" s="2"/>
      <c r="F16758" s="2"/>
      <c r="G16758" s="2"/>
      <c r="H16758" s="2"/>
    </row>
    <row r="16759" spans="2:8">
      <c r="B16759" s="2" t="s">
        <v>17157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17158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17159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17163</v>
      </c>
      <c r="C16765" s="2">
        <v>22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17164</v>
      </c>
      <c r="C16766" s="2">
        <v>24</v>
      </c>
      <c r="D16766" s="2" t="s">
        <v>401</v>
      </c>
      <c r="E16766" s="2"/>
      <c r="F16766" s="2"/>
      <c r="G16766" s="2"/>
      <c r="H16766" s="2"/>
    </row>
    <row r="16767" spans="2:8">
      <c r="B16767" s="2" t="s">
        <v>17165</v>
      </c>
      <c r="C16767" s="2">
        <v>27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17166</v>
      </c>
      <c r="C16768" s="2">
        <v>27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17167</v>
      </c>
      <c r="C16769" s="2">
        <v>28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17168</v>
      </c>
      <c r="C16770" s="2">
        <v>27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17169</v>
      </c>
      <c r="C16771" s="2">
        <v>26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17170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17171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17172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17173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17174</v>
      </c>
      <c r="C16776" s="2">
        <v>27</v>
      </c>
      <c r="D16776" s="2" t="s">
        <v>401</v>
      </c>
      <c r="E16776" s="2"/>
      <c r="F16776" s="2"/>
      <c r="G16776" s="2"/>
      <c r="H16776" s="2"/>
    </row>
    <row r="16777" spans="2:8">
      <c r="B16777" s="2" t="s">
        <v>17175</v>
      </c>
      <c r="C16777" s="2">
        <v>30</v>
      </c>
      <c r="D16777" s="2" t="s">
        <v>401</v>
      </c>
      <c r="E16777" s="2"/>
      <c r="F16777" s="2"/>
      <c r="G16777" s="2"/>
      <c r="H16777" s="2"/>
    </row>
    <row r="16778" spans="2:8">
      <c r="B16778" s="2" t="s">
        <v>17176</v>
      </c>
      <c r="C16778" s="2">
        <v>31</v>
      </c>
      <c r="D16778" s="2" t="s">
        <v>401</v>
      </c>
      <c r="E16778" s="2"/>
      <c r="F16778" s="2"/>
      <c r="G16778" s="2"/>
      <c r="H16778" s="2"/>
    </row>
    <row r="16779" spans="2:8">
      <c r="B16779" s="2" t="s">
        <v>17177</v>
      </c>
      <c r="C16779" s="2">
        <v>30</v>
      </c>
      <c r="D16779" s="2" t="s">
        <v>401</v>
      </c>
      <c r="E16779" s="2"/>
      <c r="F16779" s="2"/>
      <c r="G16779" s="2"/>
      <c r="H16779" s="2"/>
    </row>
    <row r="16780" spans="2:8">
      <c r="B16780" s="2" t="s">
        <v>17178</v>
      </c>
      <c r="C16780" s="2">
        <v>28</v>
      </c>
      <c r="D16780" s="2" t="s">
        <v>401</v>
      </c>
      <c r="E16780" s="2"/>
      <c r="F16780" s="2"/>
      <c r="G16780" s="2"/>
      <c r="H16780" s="2"/>
    </row>
    <row r="16781" spans="2:8">
      <c r="B16781" s="2" t="s">
        <v>17179</v>
      </c>
      <c r="C16781" s="2">
        <v>27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17180</v>
      </c>
      <c r="C16782" s="2">
        <v>32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17181</v>
      </c>
      <c r="C16783" s="2">
        <v>31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17182</v>
      </c>
      <c r="C16784" s="2">
        <v>28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17183</v>
      </c>
      <c r="C16785" s="2">
        <v>26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17184</v>
      </c>
      <c r="C16786" s="2">
        <v>23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17185</v>
      </c>
      <c r="C16787" s="2">
        <v>22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17188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17189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17190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17191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17192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17193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17194</v>
      </c>
      <c r="C16796" s="2">
        <v>25</v>
      </c>
      <c r="D16796" s="2" t="s">
        <v>401</v>
      </c>
      <c r="E16796" s="2"/>
      <c r="F16796" s="2"/>
      <c r="G16796" s="2"/>
      <c r="H16796" s="2"/>
    </row>
    <row r="16797" spans="2:8">
      <c r="B16797" s="2" t="s">
        <v>17195</v>
      </c>
      <c r="C16797" s="2">
        <v>44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17196</v>
      </c>
      <c r="C16798" s="2">
        <v>31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17197</v>
      </c>
      <c r="C16799" s="2">
        <v>35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17198</v>
      </c>
      <c r="C16800" s="2">
        <v>38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17199</v>
      </c>
      <c r="C16801" s="2">
        <v>39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17200</v>
      </c>
      <c r="C16802" s="2">
        <v>39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17201</v>
      </c>
      <c r="C16803" s="2">
        <v>37</v>
      </c>
      <c r="D16803" s="2" t="s">
        <v>401</v>
      </c>
      <c r="E16803" s="2"/>
      <c r="F16803" s="2"/>
      <c r="G16803" s="2"/>
      <c r="H16803" s="2"/>
    </row>
    <row r="16804" spans="2:8">
      <c r="B16804" s="2" t="s">
        <v>17202</v>
      </c>
      <c r="C16804" s="2">
        <v>37</v>
      </c>
      <c r="D16804" s="2" t="s">
        <v>401</v>
      </c>
      <c r="E16804" s="2"/>
      <c r="F16804" s="2"/>
      <c r="G16804" s="2"/>
      <c r="H16804" s="2"/>
    </row>
    <row r="16805" spans="2:8">
      <c r="B16805" s="2" t="s">
        <v>17203</v>
      </c>
      <c r="C16805" s="2">
        <v>37</v>
      </c>
      <c r="D16805" s="2" t="s">
        <v>401</v>
      </c>
      <c r="E16805" s="2"/>
      <c r="F16805" s="2"/>
      <c r="G16805" s="2"/>
      <c r="H16805" s="2"/>
    </row>
    <row r="16806" spans="2:8">
      <c r="B16806" s="2" t="s">
        <v>17204</v>
      </c>
      <c r="C16806" s="2">
        <v>29</v>
      </c>
      <c r="D16806" s="2" t="s">
        <v>401</v>
      </c>
      <c r="E16806" s="2"/>
      <c r="F16806" s="2"/>
      <c r="G16806" s="2"/>
      <c r="H16806" s="2"/>
    </row>
    <row r="16807" spans="2:8">
      <c r="B16807" s="2" t="s">
        <v>17205</v>
      </c>
      <c r="C16807" s="2">
        <v>32</v>
      </c>
      <c r="D16807" s="2" t="s">
        <v>401</v>
      </c>
      <c r="E16807" s="2"/>
      <c r="F16807" s="2"/>
      <c r="G16807" s="2"/>
      <c r="H16807" s="2"/>
    </row>
    <row r="16808" spans="2:8">
      <c r="B16808" s="2" t="s">
        <v>17206</v>
      </c>
      <c r="C16808" s="2">
        <v>35</v>
      </c>
      <c r="D16808" s="2" t="s">
        <v>401</v>
      </c>
      <c r="E16808" s="2"/>
      <c r="F16808" s="2"/>
      <c r="G16808" s="2"/>
      <c r="H16808" s="2"/>
    </row>
    <row r="16809" spans="2:8">
      <c r="B16809" s="2" t="s">
        <v>17207</v>
      </c>
      <c r="C16809" s="2">
        <v>36</v>
      </c>
      <c r="D16809" s="2" t="s">
        <v>401</v>
      </c>
      <c r="E16809" s="2"/>
      <c r="F16809" s="2"/>
      <c r="G16809" s="2"/>
      <c r="H16809" s="2"/>
    </row>
    <row r="16810" spans="2:8">
      <c r="B16810" s="2" t="s">
        <v>17208</v>
      </c>
      <c r="C16810" s="2">
        <v>42</v>
      </c>
      <c r="D16810" s="2" t="s">
        <v>401</v>
      </c>
      <c r="E16810" s="2"/>
      <c r="F16810" s="2"/>
      <c r="G16810" s="2"/>
      <c r="H16810" s="2"/>
    </row>
    <row r="16811" spans="2:8">
      <c r="B16811" s="2" t="s">
        <v>17209</v>
      </c>
      <c r="C16811" s="2">
        <v>40</v>
      </c>
      <c r="D16811" s="2" t="s">
        <v>401</v>
      </c>
      <c r="E16811" s="2"/>
      <c r="F16811" s="2"/>
      <c r="G16811" s="2"/>
      <c r="H16811" s="2"/>
    </row>
    <row r="16812" spans="2:8">
      <c r="B16812" s="2" t="s">
        <v>17210</v>
      </c>
      <c r="C16812" s="2">
        <v>39</v>
      </c>
      <c r="D16812" s="2" t="s">
        <v>401</v>
      </c>
      <c r="E16812" s="2"/>
      <c r="F16812" s="2"/>
      <c r="G16812" s="2"/>
      <c r="H16812" s="2"/>
    </row>
    <row r="16813" spans="2:8">
      <c r="B16813" s="2" t="s">
        <v>17211</v>
      </c>
      <c r="C16813" s="2">
        <v>35</v>
      </c>
      <c r="D16813" s="2" t="s">
        <v>401</v>
      </c>
      <c r="E16813" s="2"/>
      <c r="F16813" s="2"/>
      <c r="G16813" s="2"/>
      <c r="H16813" s="2"/>
    </row>
    <row r="16814" spans="2:8">
      <c r="B16814" s="2" t="s">
        <v>17212</v>
      </c>
      <c r="C16814" s="2">
        <v>27</v>
      </c>
      <c r="D16814" s="2" t="s">
        <v>401</v>
      </c>
      <c r="E16814" s="2"/>
      <c r="F16814" s="2"/>
      <c r="G16814" s="2"/>
      <c r="H16814" s="2"/>
    </row>
    <row r="16815" spans="2:8">
      <c r="B16815" s="2" t="s">
        <v>17213</v>
      </c>
      <c r="C16815" s="2">
        <v>31</v>
      </c>
      <c r="D16815" s="2" t="s">
        <v>401</v>
      </c>
      <c r="E16815" s="2"/>
      <c r="F16815" s="2"/>
      <c r="G16815" s="2"/>
      <c r="H16815" s="2"/>
    </row>
    <row r="16816" spans="2:8">
      <c r="B16816" s="2" t="s">
        <v>17214</v>
      </c>
      <c r="C16816" s="2">
        <v>34</v>
      </c>
      <c r="D16816" s="2" t="s">
        <v>401</v>
      </c>
      <c r="E16816" s="2"/>
      <c r="F16816" s="2"/>
      <c r="G16816" s="2"/>
      <c r="H16816" s="2"/>
    </row>
    <row r="16817" spans="2:8">
      <c r="B16817" s="2" t="s">
        <v>17215</v>
      </c>
      <c r="C16817" s="2">
        <v>35</v>
      </c>
      <c r="D16817" s="2" t="s">
        <v>401</v>
      </c>
      <c r="E16817" s="2"/>
      <c r="F16817" s="2"/>
      <c r="G16817" s="2"/>
      <c r="H16817" s="2"/>
    </row>
    <row r="16818" spans="2:8">
      <c r="B16818" s="2" t="s">
        <v>17216</v>
      </c>
      <c r="C16818" s="2">
        <v>35</v>
      </c>
      <c r="D16818" s="2" t="s">
        <v>401</v>
      </c>
      <c r="E16818" s="2"/>
      <c r="F16818" s="2"/>
      <c r="G16818" s="2"/>
      <c r="H16818" s="2"/>
    </row>
    <row r="16819" spans="2:8">
      <c r="B16819" s="2" t="s">
        <v>17217</v>
      </c>
      <c r="C16819" s="2">
        <v>34</v>
      </c>
      <c r="D16819" s="2" t="s">
        <v>401</v>
      </c>
      <c r="E16819" s="2"/>
      <c r="F16819" s="2"/>
      <c r="G16819" s="2"/>
      <c r="H16819" s="2"/>
    </row>
    <row r="16820" spans="2:8">
      <c r="B16820" s="2" t="s">
        <v>17218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17219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17220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17221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17222</v>
      </c>
      <c r="C16824" s="2">
        <v>29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17223</v>
      </c>
      <c r="C16825" s="2">
        <v>34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17224</v>
      </c>
      <c r="C16826" s="2">
        <v>35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17225</v>
      </c>
      <c r="C16827" s="2">
        <v>35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17227</v>
      </c>
      <c r="C16829" s="2">
        <v>29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17228</v>
      </c>
      <c r="C16830" s="2">
        <v>37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17229</v>
      </c>
      <c r="C16831" s="2">
        <v>37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17230</v>
      </c>
      <c r="C16832" s="2">
        <v>23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17231</v>
      </c>
      <c r="C16833" s="2">
        <v>23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17232</v>
      </c>
      <c r="C16834" s="2">
        <v>25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17233</v>
      </c>
      <c r="C16835" s="2">
        <v>27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17234</v>
      </c>
      <c r="C16836" s="2">
        <v>27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17235</v>
      </c>
      <c r="C16837" s="2">
        <v>27</v>
      </c>
      <c r="D16837" s="2" t="s">
        <v>401</v>
      </c>
      <c r="E16837" s="2"/>
      <c r="F16837" s="2"/>
      <c r="G16837" s="2"/>
      <c r="H16837" s="2"/>
    </row>
    <row r="16838" spans="2:8">
      <c r="B16838" s="2" t="s">
        <v>17236</v>
      </c>
      <c r="C16838" s="2">
        <v>27</v>
      </c>
      <c r="D16838" s="2" t="s">
        <v>401</v>
      </c>
      <c r="E16838" s="2"/>
      <c r="F16838" s="2"/>
      <c r="G16838" s="2"/>
      <c r="H16838" s="2"/>
    </row>
    <row r="16839" spans="2:8">
      <c r="B16839" s="2" t="s">
        <v>17237</v>
      </c>
      <c r="C16839" s="2">
        <v>25</v>
      </c>
      <c r="D16839" s="2" t="s">
        <v>401</v>
      </c>
      <c r="E16839" s="2"/>
      <c r="F16839" s="2"/>
      <c r="G16839" s="2"/>
      <c r="H16839" s="2"/>
    </row>
    <row r="16840" spans="2:8">
      <c r="B16840" s="2" t="s">
        <v>17238</v>
      </c>
      <c r="C16840" s="2">
        <v>29</v>
      </c>
      <c r="D16840" s="2" t="s">
        <v>401</v>
      </c>
      <c r="E16840" s="2"/>
      <c r="F16840" s="2"/>
      <c r="G16840" s="2"/>
      <c r="H16840" s="2"/>
    </row>
    <row r="16841" spans="2:8">
      <c r="B16841" s="2" t="s">
        <v>17239</v>
      </c>
      <c r="C16841" s="2">
        <v>28</v>
      </c>
      <c r="D16841" s="2" t="s">
        <v>401</v>
      </c>
      <c r="E16841" s="2"/>
      <c r="F16841" s="2"/>
      <c r="G16841" s="2"/>
      <c r="H16841" s="2"/>
    </row>
    <row r="16842" spans="2:8">
      <c r="B16842" s="2" t="s">
        <v>17240</v>
      </c>
      <c r="C16842" s="2">
        <v>24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17241</v>
      </c>
      <c r="C16843" s="2">
        <v>19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17242</v>
      </c>
      <c r="C16844" s="2">
        <v>12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17243</v>
      </c>
      <c r="C16845" s="2">
        <v>29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17244</v>
      </c>
      <c r="C16846" s="2">
        <v>31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17245</v>
      </c>
      <c r="C16847" s="2">
        <v>31</v>
      </c>
      <c r="D16847" s="2" t="s">
        <v>401</v>
      </c>
      <c r="E16847" s="2"/>
      <c r="F16847" s="2"/>
      <c r="G16847" s="2"/>
      <c r="H16847" s="2"/>
    </row>
    <row r="16848" spans="2:8">
      <c r="B16848" s="2" t="s">
        <v>17246</v>
      </c>
      <c r="C16848" s="2">
        <v>31</v>
      </c>
      <c r="D16848" s="2" t="s">
        <v>401</v>
      </c>
      <c r="E16848" s="2"/>
      <c r="F16848" s="2"/>
      <c r="G16848" s="2"/>
      <c r="H16848" s="2"/>
    </row>
    <row r="16849" spans="2:8">
      <c r="B16849" s="2" t="s">
        <v>17247</v>
      </c>
      <c r="C16849" s="2">
        <v>30</v>
      </c>
      <c r="D16849" s="2" t="s">
        <v>401</v>
      </c>
      <c r="E16849" s="2"/>
      <c r="F16849" s="2"/>
      <c r="G16849" s="2"/>
      <c r="H16849" s="2"/>
    </row>
    <row r="16850" spans="2:8">
      <c r="B16850" s="2" t="s">
        <v>17248</v>
      </c>
      <c r="C16850" s="2">
        <v>27</v>
      </c>
      <c r="D16850" s="2" t="s">
        <v>401</v>
      </c>
      <c r="E16850" s="2"/>
      <c r="F16850" s="2"/>
      <c r="G16850" s="2"/>
      <c r="H16850" s="2"/>
    </row>
    <row r="16851" spans="2:8">
      <c r="B16851" s="2" t="s">
        <v>17249</v>
      </c>
      <c r="C16851" s="2">
        <v>12</v>
      </c>
      <c r="D16851" s="2" t="s">
        <v>401</v>
      </c>
      <c r="E16851" s="2"/>
      <c r="F16851" s="2"/>
      <c r="G16851" s="2"/>
      <c r="H16851" s="2"/>
    </row>
    <row r="16852" spans="2:8">
      <c r="B16852" s="2" t="s">
        <v>17250</v>
      </c>
      <c r="C16852" s="2">
        <v>17</v>
      </c>
      <c r="D16852" s="2" t="s">
        <v>401</v>
      </c>
      <c r="E16852" s="2"/>
      <c r="F16852" s="2"/>
      <c r="G16852" s="2"/>
      <c r="H16852" s="2"/>
    </row>
    <row r="16853" spans="2:8">
      <c r="B16853" s="2" t="s">
        <v>17251</v>
      </c>
      <c r="C16853" s="2">
        <v>19</v>
      </c>
      <c r="D16853" s="2" t="s">
        <v>401</v>
      </c>
      <c r="E16853" s="2"/>
      <c r="F16853" s="2"/>
      <c r="G16853" s="2"/>
      <c r="H16853" s="2"/>
    </row>
    <row r="16854" spans="2:8">
      <c r="B16854" s="2" t="s">
        <v>17252</v>
      </c>
      <c r="C16854" s="2">
        <v>27</v>
      </c>
      <c r="D16854" s="2" t="s">
        <v>401</v>
      </c>
      <c r="E16854" s="2"/>
      <c r="F16854" s="2"/>
      <c r="G16854" s="2"/>
      <c r="H16854" s="2"/>
    </row>
    <row r="16855" spans="2:8">
      <c r="B16855" s="2" t="s">
        <v>17253</v>
      </c>
      <c r="C16855" s="2">
        <v>28</v>
      </c>
      <c r="D16855" s="2" t="s">
        <v>401</v>
      </c>
      <c r="E16855" s="2"/>
      <c r="F16855" s="2"/>
      <c r="G16855" s="2"/>
      <c r="H16855" s="2"/>
    </row>
    <row r="16856" spans="2:8">
      <c r="B16856" s="2" t="s">
        <v>17254</v>
      </c>
      <c r="C16856" s="2">
        <v>27</v>
      </c>
      <c r="D16856" s="2" t="s">
        <v>401</v>
      </c>
      <c r="E16856" s="2"/>
      <c r="F16856" s="2"/>
      <c r="G16856" s="2"/>
      <c r="H16856" s="2"/>
    </row>
    <row r="16857" spans="2:8">
      <c r="B16857" s="2" t="s">
        <v>17255</v>
      </c>
      <c r="C16857" s="2">
        <v>27</v>
      </c>
      <c r="D16857" s="2" t="s">
        <v>401</v>
      </c>
      <c r="E16857" s="2"/>
      <c r="F16857" s="2"/>
      <c r="G16857" s="2"/>
      <c r="H16857" s="2"/>
    </row>
    <row r="16858" spans="2:8">
      <c r="B16858" s="2" t="s">
        <v>17256</v>
      </c>
      <c r="C16858" s="2">
        <v>27</v>
      </c>
      <c r="D16858" s="2" t="s">
        <v>401</v>
      </c>
      <c r="E16858" s="2"/>
      <c r="F16858" s="2"/>
      <c r="G16858" s="2"/>
      <c r="H16858" s="2"/>
    </row>
    <row r="16859" spans="2:8">
      <c r="B16859" s="2" t="s">
        <v>17257</v>
      </c>
      <c r="C16859" s="2">
        <v>27</v>
      </c>
      <c r="D16859" s="2" t="s">
        <v>401</v>
      </c>
      <c r="E16859" s="2"/>
      <c r="F16859" s="2"/>
      <c r="G16859" s="2"/>
      <c r="H16859" s="2"/>
    </row>
    <row r="16860" spans="2:8">
      <c r="B16860" s="2" t="s">
        <v>17258</v>
      </c>
      <c r="C16860" s="2">
        <v>33</v>
      </c>
      <c r="D16860" s="2" t="s">
        <v>401</v>
      </c>
      <c r="E16860" s="2"/>
      <c r="F16860" s="2"/>
      <c r="G16860" s="2"/>
      <c r="H16860" s="2"/>
    </row>
    <row r="16861" spans="2:8">
      <c r="B16861" s="2" t="s">
        <v>17259</v>
      </c>
      <c r="C16861" s="2">
        <v>30</v>
      </c>
      <c r="D16861" s="2" t="s">
        <v>401</v>
      </c>
      <c r="E16861" s="2"/>
      <c r="F16861" s="2"/>
      <c r="G16861" s="2"/>
      <c r="H16861" s="2"/>
    </row>
    <row r="16862" spans="2:8">
      <c r="B16862" s="2" t="s">
        <v>17260</v>
      </c>
      <c r="C16862" s="2">
        <v>27</v>
      </c>
      <c r="D16862" s="2" t="s">
        <v>401</v>
      </c>
      <c r="E16862" s="2"/>
      <c r="F16862" s="2"/>
      <c r="G16862" s="2"/>
      <c r="H16862" s="2"/>
    </row>
    <row r="16863" spans="2:8">
      <c r="B16863" s="2" t="s">
        <v>17261</v>
      </c>
      <c r="C16863" s="2">
        <v>28</v>
      </c>
      <c r="D16863" s="2" t="s">
        <v>401</v>
      </c>
      <c r="E16863" s="2"/>
      <c r="F16863" s="2"/>
      <c r="G16863" s="2"/>
      <c r="H16863" s="2"/>
    </row>
    <row r="16864" spans="2:8">
      <c r="B16864" s="2" t="s">
        <v>17262</v>
      </c>
      <c r="C16864" s="2">
        <v>28</v>
      </c>
      <c r="D16864" s="2" t="s">
        <v>401</v>
      </c>
      <c r="E16864" s="2"/>
      <c r="F16864" s="2"/>
      <c r="G16864" s="2"/>
      <c r="H16864" s="2"/>
    </row>
    <row r="16865" spans="2:8">
      <c r="B16865" s="2" t="s">
        <v>17263</v>
      </c>
      <c r="C16865" s="2">
        <v>31</v>
      </c>
      <c r="D16865" s="2" t="s">
        <v>401</v>
      </c>
      <c r="E16865" s="2"/>
      <c r="F16865" s="2"/>
      <c r="G16865" s="2"/>
      <c r="H16865" s="2"/>
    </row>
    <row r="16866" spans="2:8">
      <c r="B16866" s="2" t="s">
        <v>17264</v>
      </c>
      <c r="C16866" s="2">
        <v>33</v>
      </c>
      <c r="D16866" s="2" t="s">
        <v>401</v>
      </c>
      <c r="E16866" s="2"/>
      <c r="F16866" s="2"/>
      <c r="G16866" s="2"/>
      <c r="H16866" s="2"/>
    </row>
    <row r="16867" spans="2:8">
      <c r="B16867" s="2" t="s">
        <v>17265</v>
      </c>
      <c r="C16867" s="2">
        <v>33</v>
      </c>
      <c r="D16867" s="2" t="s">
        <v>401</v>
      </c>
      <c r="E16867" s="2"/>
      <c r="F16867" s="2"/>
      <c r="G16867" s="2"/>
      <c r="H16867" s="2"/>
    </row>
    <row r="16868" spans="2:8">
      <c r="B16868" s="2" t="s">
        <v>17266</v>
      </c>
      <c r="C16868" s="2">
        <v>33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17267</v>
      </c>
      <c r="C16869" s="2">
        <v>33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17268</v>
      </c>
      <c r="C16870" s="2">
        <v>37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17269</v>
      </c>
      <c r="C16871" s="2">
        <v>27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17270</v>
      </c>
      <c r="C16872" s="2">
        <v>31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17271</v>
      </c>
      <c r="C16873" s="2">
        <v>34</v>
      </c>
      <c r="D16873" s="2" t="s">
        <v>401</v>
      </c>
      <c r="E16873" s="2"/>
      <c r="F16873" s="2"/>
      <c r="G16873" s="2"/>
      <c r="H16873" s="2"/>
    </row>
    <row r="16874" spans="2:8">
      <c r="B16874" s="2" t="s">
        <v>17272</v>
      </c>
      <c r="C16874" s="2">
        <v>35</v>
      </c>
      <c r="D16874" s="2" t="s">
        <v>401</v>
      </c>
      <c r="E16874" s="2"/>
      <c r="F16874" s="2"/>
      <c r="G16874" s="2"/>
      <c r="H16874" s="2"/>
    </row>
    <row r="16875" spans="2:8">
      <c r="B16875" s="2" t="s">
        <v>17273</v>
      </c>
      <c r="C16875" s="2">
        <v>34</v>
      </c>
      <c r="D16875" s="2" t="s">
        <v>401</v>
      </c>
      <c r="E16875" s="2"/>
      <c r="F16875" s="2"/>
      <c r="G16875" s="2"/>
      <c r="H16875" s="2"/>
    </row>
    <row r="16876" spans="2:8">
      <c r="B16876" s="2" t="s">
        <v>17274</v>
      </c>
      <c r="C16876" s="2">
        <v>33</v>
      </c>
      <c r="D16876" s="2" t="s">
        <v>401</v>
      </c>
      <c r="E16876" s="2"/>
      <c r="F16876" s="2"/>
      <c r="G16876" s="2"/>
      <c r="H16876" s="2"/>
    </row>
    <row r="16877" spans="2:8">
      <c r="B16877" s="2" t="s">
        <v>17275</v>
      </c>
      <c r="C16877" s="2">
        <v>32</v>
      </c>
      <c r="D16877" s="2" t="s">
        <v>401</v>
      </c>
      <c r="E16877" s="2"/>
      <c r="F16877" s="2"/>
      <c r="G16877" s="2"/>
      <c r="H16877" s="2"/>
    </row>
    <row r="16878" spans="2:8">
      <c r="B16878" s="2" t="s">
        <v>17276</v>
      </c>
      <c r="C16878" s="2">
        <v>30</v>
      </c>
      <c r="D16878" s="2" t="s">
        <v>401</v>
      </c>
      <c r="E16878" s="2"/>
      <c r="F16878" s="2"/>
      <c r="G16878" s="2"/>
      <c r="H16878" s="2"/>
    </row>
    <row r="16879" spans="2:8">
      <c r="B16879" s="2" t="s">
        <v>17277</v>
      </c>
      <c r="C16879" s="2">
        <v>29</v>
      </c>
      <c r="D16879" s="2" t="s">
        <v>401</v>
      </c>
      <c r="E16879" s="2"/>
      <c r="F16879" s="2"/>
      <c r="G16879" s="2"/>
      <c r="H16879" s="2"/>
    </row>
    <row r="16880" spans="2:8">
      <c r="B16880" s="2" t="s">
        <v>17278</v>
      </c>
      <c r="C16880" s="2">
        <v>30</v>
      </c>
      <c r="D16880" s="2" t="s">
        <v>401</v>
      </c>
      <c r="E16880" s="2"/>
      <c r="F16880" s="2"/>
      <c r="G16880" s="2"/>
      <c r="H16880" s="2"/>
    </row>
    <row r="16881" spans="2:8">
      <c r="B16881" s="2" t="s">
        <v>17279</v>
      </c>
      <c r="C16881" s="2">
        <v>31</v>
      </c>
      <c r="D16881" s="2" t="s">
        <v>401</v>
      </c>
      <c r="E16881" s="2"/>
      <c r="F16881" s="2"/>
      <c r="G16881" s="2"/>
      <c r="H16881" s="2"/>
    </row>
    <row r="16882" spans="2:8">
      <c r="B16882" s="2" t="s">
        <v>17280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17281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17282</v>
      </c>
      <c r="C16884" s="2">
        <v>25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17283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17284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17285</v>
      </c>
      <c r="C16887" s="2">
        <v>25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17286</v>
      </c>
      <c r="C16888" s="2">
        <v>29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17287</v>
      </c>
      <c r="C16889" s="2">
        <v>30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17288</v>
      </c>
      <c r="C16890" s="2">
        <v>30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17289</v>
      </c>
      <c r="C16891" s="2">
        <v>30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17290</v>
      </c>
      <c r="C16892" s="2">
        <v>29</v>
      </c>
      <c r="D16892" s="2" t="s">
        <v>401</v>
      </c>
      <c r="E16892" s="2"/>
      <c r="F16892" s="2"/>
      <c r="G16892" s="2"/>
      <c r="H16892" s="2"/>
    </row>
    <row r="16893" spans="2:8">
      <c r="B16893" s="2" t="s">
        <v>17291</v>
      </c>
      <c r="C16893" s="2">
        <v>31</v>
      </c>
      <c r="D16893" s="2" t="s">
        <v>401</v>
      </c>
      <c r="E16893" s="2"/>
      <c r="F16893" s="2"/>
      <c r="G16893" s="2"/>
      <c r="H16893" s="2"/>
    </row>
    <row r="16894" spans="2:8">
      <c r="B16894" s="2" t="s">
        <v>17292</v>
      </c>
      <c r="C16894" s="2">
        <v>35</v>
      </c>
      <c r="D16894" s="2" t="s">
        <v>401</v>
      </c>
      <c r="E16894" s="2"/>
      <c r="F16894" s="2"/>
      <c r="G16894" s="2"/>
      <c r="H16894" s="2"/>
    </row>
    <row r="16895" spans="2:8">
      <c r="B16895" s="2" t="s">
        <v>17293</v>
      </c>
      <c r="C16895" s="2">
        <v>35</v>
      </c>
      <c r="D16895" s="2" t="s">
        <v>401</v>
      </c>
      <c r="E16895" s="2"/>
      <c r="F16895" s="2"/>
      <c r="G16895" s="2"/>
      <c r="H16895" s="2"/>
    </row>
    <row r="16896" spans="2:8">
      <c r="B16896" s="2" t="s">
        <v>17294</v>
      </c>
      <c r="C16896" s="2">
        <v>34</v>
      </c>
      <c r="D16896" s="2" t="s">
        <v>401</v>
      </c>
      <c r="E16896" s="2"/>
      <c r="F16896" s="2"/>
      <c r="G16896" s="2"/>
      <c r="H16896" s="2"/>
    </row>
    <row r="16897" spans="2:8">
      <c r="B16897" s="2" t="s">
        <v>17295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17296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17297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17298</v>
      </c>
      <c r="C16900" s="2">
        <v>18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17299</v>
      </c>
      <c r="C16901" s="2">
        <v>22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17300</v>
      </c>
      <c r="C16902" s="2">
        <v>22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17301</v>
      </c>
      <c r="C16903" s="2">
        <v>24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17302</v>
      </c>
      <c r="C16904" s="2">
        <v>26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17303</v>
      </c>
      <c r="C16905" s="2">
        <v>26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17304</v>
      </c>
      <c r="C16906" s="2">
        <v>28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17305</v>
      </c>
      <c r="C16907" s="2">
        <v>28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17306</v>
      </c>
      <c r="C16908" s="2">
        <v>27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17307</v>
      </c>
      <c r="C16909" s="2">
        <v>27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17308</v>
      </c>
      <c r="C16910" s="2">
        <v>25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17309</v>
      </c>
      <c r="C16911" s="2">
        <v>26</v>
      </c>
      <c r="D16911" s="2" t="s">
        <v>401</v>
      </c>
      <c r="E16911" s="2"/>
      <c r="F16911" s="2"/>
      <c r="G16911" s="2"/>
      <c r="H16911" s="2"/>
    </row>
    <row r="16912" spans="2:8">
      <c r="B16912" s="2" t="s">
        <v>17310</v>
      </c>
      <c r="C16912" s="2">
        <v>30</v>
      </c>
      <c r="D16912" s="2" t="s">
        <v>401</v>
      </c>
      <c r="E16912" s="2"/>
      <c r="F16912" s="2"/>
      <c r="G16912" s="2"/>
      <c r="H16912" s="2"/>
    </row>
    <row r="16913" spans="2:8">
      <c r="B16913" s="2" t="s">
        <v>17311</v>
      </c>
      <c r="C16913" s="2">
        <v>31</v>
      </c>
      <c r="D16913" s="2" t="s">
        <v>401</v>
      </c>
      <c r="E16913" s="2"/>
      <c r="F16913" s="2"/>
      <c r="G16913" s="2"/>
      <c r="H16913" s="2"/>
    </row>
    <row r="16914" spans="2:8">
      <c r="B16914" s="2" t="s">
        <v>17312</v>
      </c>
      <c r="C16914" s="2">
        <v>31</v>
      </c>
      <c r="D16914" s="2" t="s">
        <v>401</v>
      </c>
      <c r="E16914" s="2"/>
      <c r="F16914" s="2"/>
      <c r="G16914" s="2"/>
      <c r="H16914" s="2"/>
    </row>
    <row r="16915" spans="2:8">
      <c r="B16915" s="2" t="s">
        <v>17313</v>
      </c>
      <c r="C16915" s="2">
        <v>29</v>
      </c>
      <c r="D16915" s="2" t="s">
        <v>401</v>
      </c>
      <c r="E16915" s="2"/>
      <c r="F16915" s="2"/>
      <c r="G16915" s="2"/>
      <c r="H16915" s="2"/>
    </row>
    <row r="16916" spans="2:8">
      <c r="B16916" s="2" t="s">
        <v>17314</v>
      </c>
      <c r="C16916" s="2">
        <v>31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17315</v>
      </c>
      <c r="C16917" s="2">
        <v>30</v>
      </c>
      <c r="D16917" s="2" t="s">
        <v>401</v>
      </c>
      <c r="E16917" s="2"/>
      <c r="F16917" s="2"/>
      <c r="G16917" s="2"/>
      <c r="H16917" s="2"/>
    </row>
    <row r="16918" spans="2:8">
      <c r="B16918" s="2" t="s">
        <v>17316</v>
      </c>
      <c r="C16918" s="2">
        <v>30</v>
      </c>
      <c r="D16918" s="2" t="s">
        <v>401</v>
      </c>
      <c r="E16918" s="2"/>
      <c r="F16918" s="2"/>
      <c r="G16918" s="2"/>
      <c r="H16918" s="2"/>
    </row>
    <row r="16919" spans="2:8">
      <c r="B16919" s="2" t="s">
        <v>17317</v>
      </c>
      <c r="C16919" s="2">
        <v>30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17318</v>
      </c>
      <c r="C16920" s="2">
        <v>29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17319</v>
      </c>
      <c r="C16921" s="2">
        <v>29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17320</v>
      </c>
      <c r="C16922" s="2">
        <v>38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17321</v>
      </c>
      <c r="C16923" s="2">
        <v>43</v>
      </c>
      <c r="D16923" s="2" t="s">
        <v>401</v>
      </c>
      <c r="E16923" s="2"/>
      <c r="F16923" s="2"/>
      <c r="G16923" s="2"/>
      <c r="H16923" s="2"/>
    </row>
    <row r="16924" spans="2:8">
      <c r="B16924" s="2" t="s">
        <v>17322</v>
      </c>
      <c r="C16924" s="2">
        <v>41</v>
      </c>
      <c r="D16924" s="2" t="s">
        <v>401</v>
      </c>
      <c r="E16924" s="2"/>
      <c r="F16924" s="2"/>
      <c r="G16924" s="2"/>
      <c r="H16924" s="2"/>
    </row>
    <row r="16925" spans="2:8">
      <c r="B16925" s="2" t="s">
        <v>17323</v>
      </c>
      <c r="C16925" s="2">
        <v>29</v>
      </c>
      <c r="D16925" s="2" t="s">
        <v>401</v>
      </c>
      <c r="E16925" s="2"/>
      <c r="F16925" s="2"/>
      <c r="G16925" s="2"/>
      <c r="H16925" s="2"/>
    </row>
    <row r="16926" spans="2:8">
      <c r="B16926" s="2" t="s">
        <v>17324</v>
      </c>
      <c r="C16926" s="2">
        <v>36</v>
      </c>
      <c r="D16926" s="2" t="s">
        <v>401</v>
      </c>
      <c r="E16926" s="2"/>
      <c r="F16926" s="2"/>
      <c r="G16926" s="2"/>
      <c r="H16926" s="2"/>
    </row>
    <row r="16927" spans="2:8">
      <c r="B16927" s="2" t="s">
        <v>17325</v>
      </c>
      <c r="C16927" s="2">
        <v>37</v>
      </c>
      <c r="D16927" s="2" t="s">
        <v>401</v>
      </c>
      <c r="E16927" s="2"/>
      <c r="F16927" s="2"/>
      <c r="G16927" s="2"/>
      <c r="H16927" s="2"/>
    </row>
    <row r="16928" spans="2:8">
      <c r="B16928" s="2" t="s">
        <v>17326</v>
      </c>
      <c r="C16928" s="2">
        <v>35</v>
      </c>
      <c r="D16928" s="2" t="s">
        <v>401</v>
      </c>
      <c r="E16928" s="2"/>
      <c r="F16928" s="2"/>
      <c r="G16928" s="2"/>
      <c r="H16928" s="2"/>
    </row>
    <row r="16929" spans="2:8">
      <c r="B16929" s="2" t="s">
        <v>17327</v>
      </c>
      <c r="C16929" s="2">
        <v>27</v>
      </c>
      <c r="D16929" s="2" t="s">
        <v>401</v>
      </c>
      <c r="E16929" s="2"/>
      <c r="F16929" s="2"/>
      <c r="G16929" s="2"/>
      <c r="H16929" s="2"/>
    </row>
    <row r="16930" spans="2:8">
      <c r="B16930" s="2" t="s">
        <v>17328</v>
      </c>
      <c r="C16930" s="2">
        <v>36</v>
      </c>
      <c r="D16930" s="2" t="s">
        <v>401</v>
      </c>
      <c r="E16930" s="2"/>
      <c r="F16930" s="2"/>
      <c r="G16930" s="2"/>
      <c r="H16930" s="2"/>
    </row>
    <row r="16931" spans="2:8">
      <c r="B16931" s="2" t="s">
        <v>17329</v>
      </c>
      <c r="C16931" s="2">
        <v>39</v>
      </c>
      <c r="D16931" s="2" t="s">
        <v>401</v>
      </c>
      <c r="E16931" s="2"/>
      <c r="F16931" s="2"/>
      <c r="G16931" s="2"/>
      <c r="H16931" s="2"/>
    </row>
    <row r="16932" spans="2:8">
      <c r="B16932" s="2" t="s">
        <v>17330</v>
      </c>
      <c r="C16932" s="2">
        <v>41</v>
      </c>
      <c r="D16932" s="2" t="s">
        <v>401</v>
      </c>
      <c r="E16932" s="2"/>
      <c r="F16932" s="2"/>
      <c r="G16932" s="2"/>
      <c r="H16932" s="2"/>
    </row>
    <row r="16933" spans="2:8">
      <c r="B16933" s="2" t="s">
        <v>17331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17332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17334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17335</v>
      </c>
      <c r="C16937" s="2">
        <v>19</v>
      </c>
      <c r="D16937" s="2" t="s">
        <v>401</v>
      </c>
      <c r="E16937" s="2"/>
      <c r="F16937" s="2"/>
      <c r="G16937" s="2"/>
      <c r="H16937" s="2"/>
    </row>
    <row r="16938" spans="2:8">
      <c r="B16938" s="2" t="s">
        <v>17336</v>
      </c>
      <c r="C16938" s="2">
        <v>33</v>
      </c>
      <c r="D16938" s="2" t="s">
        <v>401</v>
      </c>
      <c r="E16938" s="2"/>
      <c r="F16938" s="2"/>
      <c r="G16938" s="2"/>
      <c r="H16938" s="2"/>
    </row>
    <row r="16939" spans="2:8">
      <c r="B16939" s="2" t="s">
        <v>17337</v>
      </c>
      <c r="C16939" s="2">
        <v>33</v>
      </c>
      <c r="D16939" s="2" t="s">
        <v>401</v>
      </c>
      <c r="E16939" s="2"/>
      <c r="F16939" s="2"/>
      <c r="G16939" s="2"/>
      <c r="H16939" s="2"/>
    </row>
    <row r="16940" spans="2:8">
      <c r="B16940" s="2" t="s">
        <v>17338</v>
      </c>
      <c r="C16940" s="2">
        <v>32</v>
      </c>
      <c r="D16940" s="2" t="s">
        <v>401</v>
      </c>
      <c r="E16940" s="2"/>
      <c r="F16940" s="2"/>
      <c r="G16940" s="2"/>
      <c r="H16940" s="2"/>
    </row>
    <row r="16941" spans="2:8">
      <c r="B16941" s="2" t="s">
        <v>17339</v>
      </c>
      <c r="C16941" s="2">
        <v>28</v>
      </c>
      <c r="D16941" s="2" t="s">
        <v>401</v>
      </c>
      <c r="E16941" s="2"/>
      <c r="F16941" s="2"/>
      <c r="G16941" s="2"/>
      <c r="H16941" s="2"/>
    </row>
    <row r="16942" spans="2:8">
      <c r="B16942" s="2" t="s">
        <v>17340</v>
      </c>
      <c r="C16942" s="2">
        <v>22</v>
      </c>
      <c r="D16942" s="2" t="s">
        <v>401</v>
      </c>
      <c r="E16942" s="2"/>
      <c r="F16942" s="2"/>
      <c r="G16942" s="2"/>
      <c r="H16942" s="2"/>
    </row>
    <row r="16943" spans="2:8">
      <c r="B16943" s="2" t="s">
        <v>17341</v>
      </c>
      <c r="C16943" s="2">
        <v>27</v>
      </c>
      <c r="D16943" s="2" t="s">
        <v>401</v>
      </c>
      <c r="E16943" s="2"/>
      <c r="F16943" s="2"/>
      <c r="G16943" s="2"/>
      <c r="H16943" s="2"/>
    </row>
    <row r="16944" spans="2:8">
      <c r="B16944" s="2" t="s">
        <v>17342</v>
      </c>
      <c r="C16944" s="2">
        <v>32</v>
      </c>
      <c r="D16944" s="2" t="s">
        <v>401</v>
      </c>
      <c r="E16944" s="2"/>
      <c r="F16944" s="2"/>
      <c r="G16944" s="2"/>
      <c r="H16944" s="2"/>
    </row>
    <row r="16945" spans="2:8">
      <c r="B16945" s="2" t="s">
        <v>17343</v>
      </c>
      <c r="C16945" s="2">
        <v>35</v>
      </c>
      <c r="D16945" s="2" t="s">
        <v>401</v>
      </c>
      <c r="E16945" s="2"/>
      <c r="F16945" s="2"/>
      <c r="G16945" s="2"/>
      <c r="H16945" s="2"/>
    </row>
    <row r="16946" spans="2:8">
      <c r="B16946" s="2" t="s">
        <v>17344</v>
      </c>
      <c r="C16946" s="2">
        <v>32</v>
      </c>
      <c r="D16946" s="2" t="s">
        <v>401</v>
      </c>
      <c r="E16946" s="2"/>
      <c r="F16946" s="2"/>
      <c r="G16946" s="2"/>
      <c r="H16946" s="2"/>
    </row>
    <row r="16947" spans="2:8">
      <c r="B16947" s="2" t="s">
        <v>17345</v>
      </c>
      <c r="C16947" s="2">
        <v>37</v>
      </c>
      <c r="D16947" s="2" t="s">
        <v>401</v>
      </c>
      <c r="E16947" s="2"/>
      <c r="F16947" s="2"/>
      <c r="G16947" s="2"/>
      <c r="H16947" s="2"/>
    </row>
    <row r="16948" spans="2:8">
      <c r="B16948" s="2" t="s">
        <v>17346</v>
      </c>
      <c r="C16948" s="2">
        <v>44</v>
      </c>
      <c r="D16948" s="2" t="s">
        <v>401</v>
      </c>
      <c r="E16948" s="2"/>
      <c r="F16948" s="2"/>
      <c r="G16948" s="2"/>
      <c r="H16948" s="2"/>
    </row>
    <row r="16949" spans="2:8">
      <c r="B16949" s="2" t="s">
        <v>17347</v>
      </c>
      <c r="C16949" s="2">
        <v>42</v>
      </c>
      <c r="D16949" s="2" t="s">
        <v>401</v>
      </c>
      <c r="E16949" s="2"/>
      <c r="F16949" s="2"/>
      <c r="G16949" s="2"/>
      <c r="H16949" s="2"/>
    </row>
    <row r="16950" spans="2:8">
      <c r="B16950" s="2" t="s">
        <v>17348</v>
      </c>
      <c r="C16950" s="2">
        <v>33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17349</v>
      </c>
      <c r="C16951" s="2">
        <v>36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17350</v>
      </c>
      <c r="C16952" s="2">
        <v>35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17351</v>
      </c>
      <c r="C16953" s="2">
        <v>33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17352</v>
      </c>
      <c r="C16954" s="2">
        <v>31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17353</v>
      </c>
      <c r="C16955" s="2">
        <v>29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17354</v>
      </c>
      <c r="C16956" s="2">
        <v>27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17355</v>
      </c>
      <c r="C16957" s="2">
        <v>34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17356</v>
      </c>
      <c r="C16958" s="2">
        <v>38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17357</v>
      </c>
      <c r="C16959" s="2">
        <v>40</v>
      </c>
      <c r="D16959" s="2" t="s">
        <v>401</v>
      </c>
      <c r="E16959" s="2"/>
      <c r="F16959" s="2"/>
      <c r="G16959" s="2"/>
      <c r="H16959" s="2"/>
    </row>
    <row r="16960" spans="2:8">
      <c r="B16960" s="2" t="s">
        <v>17358</v>
      </c>
      <c r="C16960" s="2">
        <v>29</v>
      </c>
      <c r="D16960" s="2" t="s">
        <v>401</v>
      </c>
      <c r="E16960" s="2"/>
      <c r="F16960" s="2"/>
      <c r="G16960" s="2"/>
      <c r="H16960" s="2"/>
    </row>
    <row r="16961" spans="2:8">
      <c r="B16961" s="2" t="s">
        <v>17359</v>
      </c>
      <c r="C16961" s="2">
        <v>29</v>
      </c>
      <c r="D16961" s="2" t="s">
        <v>401</v>
      </c>
      <c r="E16961" s="2"/>
      <c r="F16961" s="2"/>
      <c r="G16961" s="2"/>
      <c r="H16961" s="2"/>
    </row>
    <row r="16962" spans="2:8">
      <c r="B16962" s="2" t="s">
        <v>17360</v>
      </c>
      <c r="C16962" s="2">
        <v>30</v>
      </c>
      <c r="D16962" s="2" t="s">
        <v>401</v>
      </c>
      <c r="E16962" s="2"/>
      <c r="F16962" s="2"/>
      <c r="G16962" s="2"/>
      <c r="H16962" s="2"/>
    </row>
    <row r="16963" spans="2:8">
      <c r="B16963" s="2" t="s">
        <v>17361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17362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17363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17364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17365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17366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17367</v>
      </c>
      <c r="C16969" s="2">
        <v>26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17368</v>
      </c>
      <c r="C16970" s="2">
        <v>33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17369</v>
      </c>
      <c r="C16971" s="2">
        <v>33</v>
      </c>
      <c r="D16971" s="2" t="s">
        <v>401</v>
      </c>
      <c r="E16971" s="2"/>
      <c r="F16971" s="2"/>
      <c r="G16971" s="2"/>
      <c r="H16971" s="2"/>
    </row>
    <row r="16972" spans="2:8">
      <c r="B16972" s="2" t="s">
        <v>17370</v>
      </c>
      <c r="C16972" s="2">
        <v>32</v>
      </c>
      <c r="D16972" s="2" t="s">
        <v>401</v>
      </c>
      <c r="E16972" s="2"/>
      <c r="F16972" s="2"/>
      <c r="G16972" s="2"/>
      <c r="H16972" s="2"/>
    </row>
    <row r="16973" spans="2:8">
      <c r="B16973" s="2" t="s">
        <v>17371</v>
      </c>
      <c r="C16973" s="2">
        <v>30</v>
      </c>
      <c r="D16973" s="2" t="s">
        <v>401</v>
      </c>
      <c r="E16973" s="2"/>
      <c r="F16973" s="2"/>
      <c r="G16973" s="2"/>
      <c r="H16973" s="2"/>
    </row>
    <row r="16974" spans="2:8">
      <c r="B16974" s="2" t="s">
        <v>17372</v>
      </c>
      <c r="C16974" s="2">
        <v>27</v>
      </c>
      <c r="D16974" s="2" t="s">
        <v>401</v>
      </c>
      <c r="E16974" s="2"/>
      <c r="F16974" s="2"/>
      <c r="G16974" s="2"/>
      <c r="H16974" s="2"/>
    </row>
    <row r="16975" spans="2:8">
      <c r="B16975" s="2" t="s">
        <v>17373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17374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17375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17378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17379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17380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17382</v>
      </c>
      <c r="C16984" s="2">
        <v>44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17383</v>
      </c>
      <c r="C16985" s="2">
        <v>42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17384</v>
      </c>
      <c r="C16986" s="2">
        <v>36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17385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17386</v>
      </c>
      <c r="C16988" s="2">
        <v>40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17387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17388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17389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17390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17391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17392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17393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17394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17395</v>
      </c>
      <c r="C16997" s="2">
        <v>27</v>
      </c>
      <c r="D16997" s="2" t="s">
        <v>401</v>
      </c>
      <c r="E16997" s="2"/>
      <c r="F16997" s="2"/>
      <c r="G16997" s="2"/>
      <c r="H16997" s="2"/>
    </row>
    <row r="16998" spans="2:8">
      <c r="B16998" s="2" t="s">
        <v>17396</v>
      </c>
      <c r="C16998" s="2">
        <v>27</v>
      </c>
      <c r="D16998" s="2" t="s">
        <v>401</v>
      </c>
      <c r="E16998" s="2"/>
      <c r="F16998" s="2"/>
      <c r="G16998" s="2"/>
      <c r="H16998" s="2"/>
    </row>
    <row r="16999" spans="2:8">
      <c r="B16999" s="2" t="s">
        <v>17397</v>
      </c>
      <c r="C16999" s="2">
        <v>26</v>
      </c>
      <c r="D16999" s="2" t="s">
        <v>401</v>
      </c>
      <c r="E16999" s="2"/>
      <c r="F16999" s="2"/>
      <c r="G16999" s="2"/>
      <c r="H16999" s="2"/>
    </row>
    <row r="17000" spans="2:8">
      <c r="B17000" s="2" t="s">
        <v>17398</v>
      </c>
      <c r="C17000" s="2">
        <v>26</v>
      </c>
      <c r="D17000" s="2" t="s">
        <v>401</v>
      </c>
      <c r="E17000" s="2"/>
      <c r="F17000" s="2"/>
      <c r="G17000" s="2"/>
      <c r="H17000" s="2"/>
    </row>
    <row r="17001" spans="2:8">
      <c r="B17001" s="2" t="s">
        <v>17399</v>
      </c>
      <c r="C17001" s="2">
        <v>25</v>
      </c>
      <c r="D17001" s="2" t="s">
        <v>401</v>
      </c>
      <c r="E17001" s="2"/>
      <c r="F17001" s="2"/>
      <c r="G17001" s="2"/>
      <c r="H17001" s="2"/>
    </row>
    <row r="17002" spans="2:8">
      <c r="B17002" s="2" t="s">
        <v>17400</v>
      </c>
      <c r="C17002" s="2">
        <v>24</v>
      </c>
      <c r="D17002" s="2" t="s">
        <v>401</v>
      </c>
      <c r="E17002" s="2"/>
      <c r="F17002" s="2"/>
      <c r="G17002" s="2"/>
      <c r="H17002" s="2"/>
    </row>
    <row r="17003" spans="2:8">
      <c r="B17003" s="2" t="s">
        <v>17401</v>
      </c>
      <c r="C17003" s="2">
        <v>29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17402</v>
      </c>
      <c r="C17004" s="2">
        <v>30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17403</v>
      </c>
      <c r="C17005" s="2">
        <v>33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17404</v>
      </c>
      <c r="C17006" s="2">
        <v>34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17405</v>
      </c>
      <c r="C17007" s="2">
        <v>36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17406</v>
      </c>
      <c r="C17008" s="2">
        <v>35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17408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17409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17410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17411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17412</v>
      </c>
      <c r="C17014" s="2">
        <v>35</v>
      </c>
      <c r="D17014" s="2" t="s">
        <v>401</v>
      </c>
      <c r="E17014" s="2"/>
      <c r="F17014" s="2"/>
      <c r="G17014" s="2"/>
      <c r="H17014" s="2"/>
    </row>
    <row r="17015" spans="2:8">
      <c r="B17015" s="2" t="s">
        <v>17413</v>
      </c>
      <c r="C17015" s="2">
        <v>35</v>
      </c>
      <c r="D17015" s="2" t="s">
        <v>401</v>
      </c>
      <c r="E17015" s="2"/>
      <c r="F17015" s="2"/>
      <c r="G17015" s="2"/>
      <c r="H17015" s="2"/>
    </row>
    <row r="17016" spans="2:8">
      <c r="B17016" s="2" t="s">
        <v>17414</v>
      </c>
      <c r="C17016" s="2">
        <v>32</v>
      </c>
      <c r="D17016" s="2" t="s">
        <v>401</v>
      </c>
      <c r="E17016" s="2"/>
      <c r="F17016" s="2"/>
      <c r="G17016" s="2"/>
      <c r="H17016" s="2"/>
    </row>
    <row r="17017" spans="2:8">
      <c r="B17017" s="2" t="s">
        <v>17415</v>
      </c>
      <c r="C17017" s="2">
        <v>31</v>
      </c>
      <c r="D17017" s="2" t="s">
        <v>401</v>
      </c>
      <c r="E17017" s="2"/>
      <c r="F17017" s="2"/>
      <c r="G17017" s="2"/>
      <c r="H17017" s="2"/>
    </row>
    <row r="17018" spans="2:8">
      <c r="B17018" s="2" t="s">
        <v>17416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17417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17418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17419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17420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17421</v>
      </c>
      <c r="C17023" s="2">
        <v>24</v>
      </c>
      <c r="D17023" s="2" t="s">
        <v>401</v>
      </c>
      <c r="E17023" s="2"/>
      <c r="F17023" s="2"/>
      <c r="G17023" s="2"/>
      <c r="H17023" s="2"/>
    </row>
    <row r="17024" spans="2:8">
      <c r="B17024" s="2" t="s">
        <v>17422</v>
      </c>
      <c r="C17024" s="2">
        <v>27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17423</v>
      </c>
      <c r="C17025" s="2">
        <v>28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17424</v>
      </c>
      <c r="C17026" s="2">
        <v>28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17425</v>
      </c>
      <c r="C17027" s="2">
        <v>28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17426</v>
      </c>
      <c r="C17028" s="2">
        <v>28</v>
      </c>
      <c r="D17028" s="2" t="s">
        <v>401</v>
      </c>
      <c r="E17028" s="2"/>
      <c r="F17028" s="2"/>
      <c r="G17028" s="2"/>
      <c r="H17028" s="2"/>
    </row>
    <row r="17029" spans="2:8">
      <c r="B17029" s="2" t="s">
        <v>17427</v>
      </c>
      <c r="C17029" s="2">
        <v>27</v>
      </c>
      <c r="D17029" s="2" t="s">
        <v>401</v>
      </c>
      <c r="E17029" s="2"/>
      <c r="F17029" s="2"/>
      <c r="G17029" s="2"/>
      <c r="H17029" s="2"/>
    </row>
    <row r="17030" spans="2:8">
      <c r="B17030" s="2" t="s">
        <v>17428</v>
      </c>
      <c r="C17030" s="2">
        <v>30</v>
      </c>
      <c r="D17030" s="2" t="s">
        <v>401</v>
      </c>
      <c r="E17030" s="2"/>
      <c r="F17030" s="2"/>
      <c r="G17030" s="2"/>
      <c r="H17030" s="2"/>
    </row>
    <row r="17031" spans="2:8">
      <c r="B17031" s="2" t="s">
        <v>17429</v>
      </c>
      <c r="C17031" s="2">
        <v>35</v>
      </c>
      <c r="D17031" s="2" t="s">
        <v>401</v>
      </c>
      <c r="E17031" s="2"/>
      <c r="F17031" s="2"/>
      <c r="G17031" s="2"/>
      <c r="H17031" s="2"/>
    </row>
    <row r="17032" spans="2:8">
      <c r="B17032" s="2" t="s">
        <v>17430</v>
      </c>
      <c r="C17032" s="2">
        <v>35</v>
      </c>
      <c r="D17032" s="2" t="s">
        <v>401</v>
      </c>
      <c r="E17032" s="2"/>
      <c r="F17032" s="2"/>
      <c r="G17032" s="2"/>
      <c r="H17032" s="2"/>
    </row>
    <row r="17033" spans="2:8">
      <c r="B17033" s="2" t="s">
        <v>17431</v>
      </c>
      <c r="C17033" s="2">
        <v>32</v>
      </c>
      <c r="D17033" s="2" t="s">
        <v>401</v>
      </c>
      <c r="E17033" s="2"/>
      <c r="F17033" s="2"/>
      <c r="G17033" s="2"/>
      <c r="H17033" s="2"/>
    </row>
    <row r="17034" spans="2:8">
      <c r="B17034" s="2" t="s">
        <v>17432</v>
      </c>
      <c r="C17034" s="2">
        <v>23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17433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17434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17435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17436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17437</v>
      </c>
      <c r="C17039" s="2">
        <v>32</v>
      </c>
      <c r="D17039" s="2" t="s">
        <v>401</v>
      </c>
      <c r="E17039" s="2"/>
      <c r="F17039" s="2"/>
      <c r="G17039" s="2"/>
      <c r="H17039" s="2"/>
    </row>
    <row r="17040" spans="2:8">
      <c r="B17040" s="2" t="s">
        <v>17438</v>
      </c>
      <c r="C17040" s="2">
        <v>33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17439</v>
      </c>
      <c r="C17041" s="2">
        <v>28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17440</v>
      </c>
      <c r="C17042" s="2">
        <v>30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17441</v>
      </c>
      <c r="C17043" s="2">
        <v>31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17442</v>
      </c>
      <c r="C17044" s="2">
        <v>30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17443</v>
      </c>
      <c r="C17045" s="2">
        <v>28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17444</v>
      </c>
      <c r="C17046" s="2">
        <v>28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17445</v>
      </c>
      <c r="C17047" s="2">
        <v>31</v>
      </c>
      <c r="D17047" s="2" t="s">
        <v>401</v>
      </c>
      <c r="E17047" s="2"/>
      <c r="F17047" s="2"/>
      <c r="G17047" s="2"/>
      <c r="H17047" s="2"/>
    </row>
    <row r="17048" spans="2:8">
      <c r="B17048" s="2" t="s">
        <v>17446</v>
      </c>
      <c r="C17048" s="2">
        <v>32</v>
      </c>
      <c r="D17048" s="2" t="s">
        <v>401</v>
      </c>
      <c r="E17048" s="2"/>
      <c r="F17048" s="2"/>
      <c r="G17048" s="2"/>
      <c r="H17048" s="2"/>
    </row>
    <row r="17049" spans="2:8">
      <c r="B17049" s="2" t="s">
        <v>17447</v>
      </c>
      <c r="C17049" s="2">
        <v>32</v>
      </c>
      <c r="D17049" s="2" t="s">
        <v>401</v>
      </c>
      <c r="E17049" s="2"/>
      <c r="F17049" s="2"/>
      <c r="G17049" s="2"/>
      <c r="H17049" s="2"/>
    </row>
    <row r="17050" spans="2:8">
      <c r="B17050" s="2" t="s">
        <v>17448</v>
      </c>
      <c r="C17050" s="2">
        <v>33</v>
      </c>
      <c r="D17050" s="2" t="s">
        <v>401</v>
      </c>
      <c r="E17050" s="2"/>
      <c r="F17050" s="2"/>
      <c r="G17050" s="2"/>
      <c r="H17050" s="2"/>
    </row>
    <row r="17051" spans="2:8">
      <c r="B17051" s="2" t="s">
        <v>17449</v>
      </c>
      <c r="C17051" s="2">
        <v>33</v>
      </c>
      <c r="D17051" s="2" t="s">
        <v>401</v>
      </c>
      <c r="E17051" s="2"/>
      <c r="F17051" s="2"/>
      <c r="G17051" s="2"/>
      <c r="H17051" s="2"/>
    </row>
    <row r="17052" spans="2:8">
      <c r="B17052" s="2" t="s">
        <v>17450</v>
      </c>
      <c r="C17052" s="2">
        <v>31</v>
      </c>
      <c r="D17052" s="2" t="s">
        <v>401</v>
      </c>
      <c r="E17052" s="2"/>
      <c r="F17052" s="2"/>
      <c r="G17052" s="2"/>
      <c r="H17052" s="2"/>
    </row>
    <row r="17053" spans="2:8">
      <c r="B17053" s="2" t="s">
        <v>17451</v>
      </c>
      <c r="C17053" s="2">
        <v>40</v>
      </c>
      <c r="D17053" s="2" t="s">
        <v>401</v>
      </c>
      <c r="E17053" s="2"/>
      <c r="F17053" s="2"/>
      <c r="G17053" s="2"/>
      <c r="H17053" s="2"/>
    </row>
    <row r="17054" spans="2:8">
      <c r="B17054" s="2" t="s">
        <v>17452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17453</v>
      </c>
      <c r="C17055" s="2">
        <v>37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17454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17455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17456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17457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17458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17459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17460</v>
      </c>
      <c r="C17062" s="2">
        <v>20</v>
      </c>
      <c r="D17062" s="2" t="s">
        <v>401</v>
      </c>
      <c r="E17062" s="2"/>
      <c r="F17062" s="2"/>
      <c r="G17062" s="2"/>
      <c r="H17062" s="2"/>
    </row>
    <row r="17063" spans="2:8">
      <c r="B17063" s="2" t="s">
        <v>17461</v>
      </c>
      <c r="C17063" s="2">
        <v>20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17462</v>
      </c>
      <c r="C17064" s="2">
        <v>19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17464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17465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17466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17467</v>
      </c>
      <c r="C17069" s="2">
        <v>23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17468</v>
      </c>
      <c r="C17070" s="2">
        <v>26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17469</v>
      </c>
      <c r="C17071" s="2">
        <v>27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17470</v>
      </c>
      <c r="C17072" s="2">
        <v>27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17471</v>
      </c>
      <c r="C17073" s="2">
        <v>21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17472</v>
      </c>
      <c r="C17074" s="2">
        <v>23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17473</v>
      </c>
      <c r="C17075" s="2">
        <v>25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17474</v>
      </c>
      <c r="C17076" s="2">
        <v>27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17475</v>
      </c>
      <c r="C17077" s="2">
        <v>27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17476</v>
      </c>
      <c r="C17078" s="2">
        <v>25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17477</v>
      </c>
      <c r="C17079" s="2">
        <v>32</v>
      </c>
      <c r="D17079" s="2" t="s">
        <v>401</v>
      </c>
      <c r="E17079" s="2"/>
      <c r="F17079" s="2"/>
      <c r="G17079" s="2"/>
      <c r="H17079" s="2"/>
    </row>
    <row r="17080" spans="2:8">
      <c r="B17080" s="2" t="s">
        <v>17478</v>
      </c>
      <c r="C17080" s="2">
        <v>35</v>
      </c>
      <c r="D17080" s="2" t="s">
        <v>401</v>
      </c>
      <c r="E17080" s="2"/>
      <c r="F17080" s="2"/>
      <c r="G17080" s="2"/>
      <c r="H17080" s="2"/>
    </row>
    <row r="17081" spans="2:8">
      <c r="B17081" s="2" t="s">
        <v>17479</v>
      </c>
      <c r="C17081" s="2">
        <v>32</v>
      </c>
      <c r="D17081" s="2" t="s">
        <v>401</v>
      </c>
      <c r="E17081" s="2"/>
      <c r="F17081" s="2"/>
      <c r="G17081" s="2"/>
      <c r="H17081" s="2"/>
    </row>
    <row r="17082" spans="2:8">
      <c r="B17082" s="2" t="s">
        <v>17480</v>
      </c>
      <c r="C17082" s="2">
        <v>29</v>
      </c>
      <c r="D17082" s="2" t="s">
        <v>401</v>
      </c>
      <c r="E17082" s="2"/>
      <c r="F17082" s="2"/>
      <c r="G17082" s="2"/>
      <c r="H17082" s="2"/>
    </row>
    <row r="17083" spans="2:8">
      <c r="B17083" s="2" t="s">
        <v>17481</v>
      </c>
      <c r="C17083" s="2">
        <v>33</v>
      </c>
      <c r="D17083" s="2" t="s">
        <v>401</v>
      </c>
      <c r="E17083" s="2"/>
      <c r="F17083" s="2"/>
      <c r="G17083" s="2"/>
      <c r="H17083" s="2"/>
    </row>
    <row r="17084" spans="2:8">
      <c r="B17084" s="2" t="s">
        <v>17482</v>
      </c>
      <c r="C17084" s="2">
        <v>32</v>
      </c>
      <c r="D17084" s="2" t="s">
        <v>401</v>
      </c>
      <c r="E17084" s="2"/>
      <c r="F17084" s="2"/>
      <c r="G17084" s="2"/>
      <c r="H17084" s="2"/>
    </row>
    <row r="17085" spans="2:8">
      <c r="B17085" s="2" t="s">
        <v>17483</v>
      </c>
      <c r="C17085" s="2">
        <v>30</v>
      </c>
      <c r="D17085" s="2" t="s">
        <v>401</v>
      </c>
      <c r="E17085" s="2"/>
      <c r="F17085" s="2"/>
      <c r="G17085" s="2"/>
      <c r="H17085" s="2"/>
    </row>
    <row r="17086" spans="2:8">
      <c r="B17086" s="2" t="s">
        <v>17484</v>
      </c>
      <c r="C17086" s="2">
        <v>30</v>
      </c>
      <c r="D17086" s="2" t="s">
        <v>401</v>
      </c>
      <c r="E17086" s="2"/>
      <c r="F17086" s="2"/>
      <c r="G17086" s="2"/>
      <c r="H17086" s="2"/>
    </row>
    <row r="17087" spans="2:8">
      <c r="B17087" s="2" t="s">
        <v>17485</v>
      </c>
      <c r="C17087" s="2">
        <v>30</v>
      </c>
      <c r="D17087" s="2" t="s">
        <v>401</v>
      </c>
      <c r="E17087" s="2"/>
      <c r="F17087" s="2"/>
      <c r="G17087" s="2"/>
      <c r="H17087" s="2"/>
    </row>
    <row r="17088" spans="2:8">
      <c r="B17088" s="2" t="s">
        <v>17486</v>
      </c>
      <c r="C17088" s="2">
        <v>27</v>
      </c>
      <c r="D17088" s="2" t="s">
        <v>401</v>
      </c>
      <c r="E17088" s="2"/>
      <c r="F17088" s="2"/>
      <c r="G17088" s="2"/>
      <c r="H17088" s="2"/>
    </row>
    <row r="17089" spans="2:8">
      <c r="B17089" s="2" t="s">
        <v>17487</v>
      </c>
      <c r="C17089" s="2">
        <v>29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17488</v>
      </c>
      <c r="C17090" s="2">
        <v>34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17489</v>
      </c>
      <c r="C17091" s="2">
        <v>34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17490</v>
      </c>
      <c r="C17092" s="2">
        <v>32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17491</v>
      </c>
      <c r="C17093" s="2">
        <v>29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17492</v>
      </c>
      <c r="C17094" s="2">
        <v>27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17493</v>
      </c>
      <c r="C17095" s="2">
        <v>43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17494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17495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17496</v>
      </c>
      <c r="C17098" s="2">
        <v>38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17497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17498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17499</v>
      </c>
      <c r="C17101" s="2">
        <v>24</v>
      </c>
      <c r="D17101" s="2" t="s">
        <v>401</v>
      </c>
      <c r="E17101" s="2"/>
      <c r="F17101" s="2"/>
      <c r="G17101" s="2"/>
      <c r="H17101" s="2"/>
    </row>
    <row r="17102" spans="2:8">
      <c r="B17102" s="2" t="s">
        <v>17500</v>
      </c>
      <c r="C17102" s="2">
        <v>30</v>
      </c>
      <c r="D17102" s="2" t="s">
        <v>401</v>
      </c>
      <c r="E17102" s="2"/>
      <c r="F17102" s="2"/>
      <c r="G17102" s="2"/>
      <c r="H17102" s="2"/>
    </row>
    <row r="17103" spans="2:8">
      <c r="B17103" s="2" t="s">
        <v>17501</v>
      </c>
      <c r="C17103" s="2">
        <v>33</v>
      </c>
      <c r="D17103" s="2" t="s">
        <v>401</v>
      </c>
      <c r="E17103" s="2"/>
      <c r="F17103" s="2"/>
      <c r="G17103" s="2"/>
      <c r="H17103" s="2"/>
    </row>
    <row r="17104" spans="2:8">
      <c r="B17104" s="2" t="s">
        <v>17502</v>
      </c>
      <c r="C17104" s="2">
        <v>34</v>
      </c>
      <c r="D17104" s="2" t="s">
        <v>401</v>
      </c>
      <c r="E17104" s="2"/>
      <c r="F17104" s="2"/>
      <c r="G17104" s="2"/>
      <c r="H17104" s="2"/>
    </row>
    <row r="17105" spans="2:8">
      <c r="B17105" s="2" t="s">
        <v>17503</v>
      </c>
      <c r="C17105" s="2">
        <v>29</v>
      </c>
      <c r="D17105" s="2" t="s">
        <v>401</v>
      </c>
      <c r="E17105" s="2"/>
      <c r="F17105" s="2"/>
      <c r="G17105" s="2"/>
      <c r="H17105" s="2"/>
    </row>
    <row r="17106" spans="2:8">
      <c r="B17106" s="2" t="s">
        <v>17504</v>
      </c>
      <c r="C17106" s="2">
        <v>41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17505</v>
      </c>
      <c r="C17107" s="2">
        <v>41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17506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17507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17508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17509</v>
      </c>
      <c r="C17111" s="2">
        <v>31</v>
      </c>
      <c r="D17111" s="2" t="s">
        <v>401</v>
      </c>
      <c r="E17111" s="2"/>
      <c r="F17111" s="2"/>
      <c r="G17111" s="2"/>
      <c r="H17111" s="2"/>
    </row>
    <row r="17112" spans="2:8">
      <c r="B17112" s="2" t="s">
        <v>17510</v>
      </c>
      <c r="C17112" s="2">
        <v>30</v>
      </c>
      <c r="D17112" s="2" t="s">
        <v>401</v>
      </c>
      <c r="E17112" s="2"/>
      <c r="F17112" s="2"/>
      <c r="G17112" s="2"/>
      <c r="H17112" s="2"/>
    </row>
    <row r="17113" spans="2:8">
      <c r="B17113" s="2" t="s">
        <v>17511</v>
      </c>
      <c r="C17113" s="2">
        <v>29</v>
      </c>
      <c r="D17113" s="2" t="s">
        <v>401</v>
      </c>
      <c r="E17113" s="2"/>
      <c r="F17113" s="2"/>
      <c r="G17113" s="2"/>
      <c r="H17113" s="2"/>
    </row>
    <row r="17114" spans="2:8">
      <c r="B17114" s="2" t="s">
        <v>17512</v>
      </c>
      <c r="C17114" s="2">
        <v>29</v>
      </c>
      <c r="D17114" s="2" t="s">
        <v>401</v>
      </c>
      <c r="E17114" s="2"/>
      <c r="F17114" s="2"/>
      <c r="G17114" s="2"/>
      <c r="H17114" s="2"/>
    </row>
    <row r="17115" spans="2:8">
      <c r="B17115" s="2" t="s">
        <v>17513</v>
      </c>
      <c r="C17115" s="2">
        <v>29</v>
      </c>
      <c r="D17115" s="2" t="s">
        <v>401</v>
      </c>
      <c r="E17115" s="2"/>
      <c r="F17115" s="2"/>
      <c r="G17115" s="2"/>
      <c r="H17115" s="2"/>
    </row>
    <row r="17116" spans="2:8">
      <c r="B17116" s="2" t="s">
        <v>17514</v>
      </c>
      <c r="C17116" s="2">
        <v>30</v>
      </c>
      <c r="D17116" s="2" t="s">
        <v>401</v>
      </c>
      <c r="E17116" s="2"/>
      <c r="F17116" s="2"/>
      <c r="G17116" s="2"/>
      <c r="H17116" s="2"/>
    </row>
    <row r="17117" spans="2:8">
      <c r="B17117" s="2" t="s">
        <v>17515</v>
      </c>
      <c r="C17117" s="2">
        <v>31</v>
      </c>
      <c r="D17117" s="2" t="s">
        <v>401</v>
      </c>
      <c r="E17117" s="2"/>
      <c r="F17117" s="2"/>
      <c r="G17117" s="2"/>
      <c r="H17117" s="2"/>
    </row>
    <row r="17118" spans="2:8">
      <c r="B17118" s="2" t="s">
        <v>17516</v>
      </c>
      <c r="C17118" s="2">
        <v>30</v>
      </c>
      <c r="D17118" s="2" t="s">
        <v>401</v>
      </c>
      <c r="E17118" s="2"/>
      <c r="F17118" s="2"/>
      <c r="G17118" s="2"/>
      <c r="H17118" s="2"/>
    </row>
    <row r="17119" spans="2:8">
      <c r="B17119" s="2" t="s">
        <v>17517</v>
      </c>
      <c r="C17119" s="2">
        <v>29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17518</v>
      </c>
      <c r="C17120" s="2">
        <v>46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17519</v>
      </c>
      <c r="C17121" s="2">
        <v>46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17520</v>
      </c>
      <c r="C17122" s="2">
        <v>42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17521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17522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17523</v>
      </c>
      <c r="C17125" s="2">
        <v>46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17524</v>
      </c>
      <c r="C17126" s="2">
        <v>36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17525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17526</v>
      </c>
      <c r="C17128" s="2">
        <v>37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17527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17528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17529</v>
      </c>
      <c r="C17131" s="2">
        <v>24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17530</v>
      </c>
      <c r="C17132" s="2">
        <v>24</v>
      </c>
      <c r="D17132" s="2" t="s">
        <v>401</v>
      </c>
      <c r="E17132" s="2"/>
      <c r="F17132" s="2"/>
      <c r="G17132" s="2"/>
      <c r="H17132" s="2"/>
    </row>
    <row r="17133" spans="2:8">
      <c r="B17133" s="2" t="s">
        <v>17531</v>
      </c>
      <c r="C17133" s="2">
        <v>24</v>
      </c>
      <c r="D17133" s="2" t="s">
        <v>401</v>
      </c>
      <c r="E17133" s="2"/>
      <c r="F17133" s="2"/>
      <c r="G17133" s="2"/>
      <c r="H17133" s="2"/>
    </row>
    <row r="17134" spans="2:8">
      <c r="B17134" s="2" t="s">
        <v>17532</v>
      </c>
      <c r="C17134" s="2">
        <v>42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17533</v>
      </c>
      <c r="C17135" s="2">
        <v>43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17534</v>
      </c>
      <c r="C17136" s="2">
        <v>41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17535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17536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17537</v>
      </c>
      <c r="C17139" s="2">
        <v>24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17538</v>
      </c>
      <c r="C17140" s="2">
        <v>27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17539</v>
      </c>
      <c r="C17141" s="2">
        <v>31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17540</v>
      </c>
      <c r="C17142" s="2">
        <v>32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17541</v>
      </c>
      <c r="C17143" s="2">
        <v>32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17542</v>
      </c>
      <c r="C17144" s="2">
        <v>30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17543</v>
      </c>
      <c r="C17145" s="2">
        <v>33</v>
      </c>
      <c r="D17145" s="2" t="s">
        <v>401</v>
      </c>
      <c r="E17145" s="2"/>
      <c r="F17145" s="2"/>
      <c r="G17145" s="2"/>
      <c r="H17145" s="2"/>
    </row>
    <row r="17146" spans="2:8">
      <c r="B17146" s="2" t="s">
        <v>17544</v>
      </c>
      <c r="C17146" s="2">
        <v>36</v>
      </c>
      <c r="D17146" s="2" t="s">
        <v>401</v>
      </c>
      <c r="E17146" s="2"/>
      <c r="F17146" s="2"/>
      <c r="G17146" s="2"/>
      <c r="H17146" s="2"/>
    </row>
    <row r="17147" spans="2:8">
      <c r="B17147" s="2" t="s">
        <v>17545</v>
      </c>
      <c r="C17147" s="2">
        <v>31</v>
      </c>
      <c r="D17147" s="2" t="s">
        <v>401</v>
      </c>
      <c r="E17147" s="2"/>
      <c r="F17147" s="2"/>
      <c r="G17147" s="2"/>
      <c r="H17147" s="2"/>
    </row>
    <row r="17148" spans="2:8">
      <c r="B17148" s="2" t="s">
        <v>17546</v>
      </c>
      <c r="C17148" s="2">
        <v>28</v>
      </c>
      <c r="D17148" s="2" t="s">
        <v>401</v>
      </c>
      <c r="E17148" s="2"/>
      <c r="F17148" s="2"/>
      <c r="G17148" s="2"/>
      <c r="H17148" s="2"/>
    </row>
    <row r="17149" spans="2:8">
      <c r="B17149" s="2" t="s">
        <v>17547</v>
      </c>
      <c r="C17149" s="2">
        <v>31</v>
      </c>
      <c r="D17149" s="2" t="s">
        <v>401</v>
      </c>
      <c r="E17149" s="2"/>
      <c r="F17149" s="2"/>
      <c r="G17149" s="2"/>
      <c r="H17149" s="2"/>
    </row>
    <row r="17150" spans="2:8">
      <c r="B17150" s="2" t="s">
        <v>17548</v>
      </c>
      <c r="C17150" s="2">
        <v>32</v>
      </c>
      <c r="D17150" s="2" t="s">
        <v>401</v>
      </c>
      <c r="E17150" s="2"/>
      <c r="F17150" s="2"/>
      <c r="G17150" s="2"/>
      <c r="H17150" s="2"/>
    </row>
    <row r="17151" spans="2:8">
      <c r="B17151" s="2" t="s">
        <v>17549</v>
      </c>
      <c r="C17151" s="2">
        <v>34</v>
      </c>
      <c r="D17151" s="2" t="s">
        <v>401</v>
      </c>
      <c r="E17151" s="2"/>
      <c r="F17151" s="2"/>
      <c r="G17151" s="2"/>
      <c r="H17151" s="2"/>
    </row>
    <row r="17152" spans="2:8">
      <c r="B17152" s="2" t="s">
        <v>17550</v>
      </c>
      <c r="C17152" s="2">
        <v>34</v>
      </c>
      <c r="D17152" s="2" t="s">
        <v>401</v>
      </c>
      <c r="E17152" s="2"/>
      <c r="F17152" s="2"/>
      <c r="G17152" s="2"/>
      <c r="H17152" s="2"/>
    </row>
    <row r="17153" spans="2:8">
      <c r="B17153" s="2" t="s">
        <v>17551</v>
      </c>
      <c r="C17153" s="2">
        <v>32</v>
      </c>
      <c r="D17153" s="2" t="s">
        <v>401</v>
      </c>
      <c r="E17153" s="2"/>
      <c r="F17153" s="2"/>
      <c r="G17153" s="2"/>
      <c r="H17153" s="2"/>
    </row>
    <row r="17154" spans="2:8">
      <c r="B17154" s="2" t="s">
        <v>17552</v>
      </c>
      <c r="C17154" s="2">
        <v>34</v>
      </c>
      <c r="D17154" s="2" t="s">
        <v>401</v>
      </c>
      <c r="E17154" s="2"/>
      <c r="F17154" s="2"/>
      <c r="G17154" s="2"/>
      <c r="H17154" s="2"/>
    </row>
    <row r="17155" spans="2:8">
      <c r="B17155" s="2" t="s">
        <v>17553</v>
      </c>
      <c r="C17155" s="2">
        <v>35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17554</v>
      </c>
      <c r="C17156" s="2">
        <v>34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17555</v>
      </c>
      <c r="C17157" s="2">
        <v>32</v>
      </c>
      <c r="D17157" s="2" t="s">
        <v>401</v>
      </c>
      <c r="E17157" s="2"/>
      <c r="F17157" s="2"/>
      <c r="G17157" s="2"/>
      <c r="H17157" s="2"/>
    </row>
    <row r="17158" spans="2:8">
      <c r="B17158" s="2" t="s">
        <v>17556</v>
      </c>
      <c r="C17158" s="2">
        <v>31</v>
      </c>
      <c r="D17158" s="2" t="s">
        <v>401</v>
      </c>
      <c r="E17158" s="2"/>
      <c r="F17158" s="2"/>
      <c r="G17158" s="2"/>
      <c r="H17158" s="2"/>
    </row>
    <row r="17159" spans="2:8">
      <c r="B17159" s="2" t="s">
        <v>17557</v>
      </c>
      <c r="C17159" s="2">
        <v>16</v>
      </c>
      <c r="D17159" s="2" t="s">
        <v>401</v>
      </c>
      <c r="E17159" s="2"/>
      <c r="F17159" s="2"/>
      <c r="G17159" s="2"/>
      <c r="H17159" s="2"/>
    </row>
    <row r="17160" spans="2:8">
      <c r="B17160" s="2" t="s">
        <v>17558</v>
      </c>
      <c r="C17160" s="2">
        <v>22</v>
      </c>
      <c r="D17160" s="2" t="s">
        <v>401</v>
      </c>
      <c r="E17160" s="2"/>
      <c r="F17160" s="2"/>
      <c r="G17160" s="2"/>
      <c r="H17160" s="2"/>
    </row>
    <row r="17161" spans="2:8">
      <c r="B17161" s="2" t="s">
        <v>17559</v>
      </c>
      <c r="C17161" s="2">
        <v>24</v>
      </c>
      <c r="D17161" s="2" t="s">
        <v>401</v>
      </c>
      <c r="E17161" s="2"/>
      <c r="F17161" s="2"/>
      <c r="G17161" s="2"/>
      <c r="H17161" s="2"/>
    </row>
    <row r="17162" spans="2:8">
      <c r="B17162" s="2" t="s">
        <v>17560</v>
      </c>
      <c r="C17162" s="2">
        <v>28</v>
      </c>
      <c r="D17162" s="2" t="s">
        <v>401</v>
      </c>
      <c r="E17162" s="2"/>
      <c r="F17162" s="2"/>
      <c r="G17162" s="2"/>
      <c r="H17162" s="2"/>
    </row>
    <row r="17163" spans="2:8">
      <c r="B17163" s="2" t="s">
        <v>17561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17562</v>
      </c>
      <c r="C17164" s="2">
        <v>28</v>
      </c>
      <c r="D17164" s="2" t="s">
        <v>401</v>
      </c>
      <c r="E17164" s="2"/>
      <c r="F17164" s="2"/>
      <c r="G17164" s="2"/>
      <c r="H17164" s="2"/>
    </row>
    <row r="17165" spans="2:8">
      <c r="B17165" s="2" t="s">
        <v>17563</v>
      </c>
      <c r="C17165" s="2">
        <v>28</v>
      </c>
      <c r="D17165" s="2" t="s">
        <v>401</v>
      </c>
      <c r="E17165" s="2"/>
      <c r="F17165" s="2"/>
      <c r="G17165" s="2"/>
      <c r="H17165" s="2"/>
    </row>
    <row r="17166" spans="2:8">
      <c r="B17166" s="2" t="s">
        <v>17564</v>
      </c>
      <c r="C17166" s="2">
        <v>28</v>
      </c>
      <c r="D17166" s="2" t="s">
        <v>401</v>
      </c>
      <c r="E17166" s="2"/>
      <c r="F17166" s="2"/>
      <c r="G17166" s="2"/>
      <c r="H17166" s="2"/>
    </row>
    <row r="17167" spans="2:8">
      <c r="B17167" s="2" t="s">
        <v>17565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17566</v>
      </c>
      <c r="C17168" s="2">
        <v>29</v>
      </c>
      <c r="D17168" s="2" t="s">
        <v>401</v>
      </c>
      <c r="E17168" s="2"/>
      <c r="F17168" s="2"/>
      <c r="G17168" s="2"/>
      <c r="H17168" s="2"/>
    </row>
    <row r="17169" spans="2:8">
      <c r="B17169" s="2" t="s">
        <v>17567</v>
      </c>
      <c r="C17169" s="2">
        <v>29</v>
      </c>
      <c r="D17169" s="2" t="s">
        <v>401</v>
      </c>
      <c r="E17169" s="2"/>
      <c r="F17169" s="2"/>
      <c r="G17169" s="2"/>
      <c r="H17169" s="2"/>
    </row>
    <row r="17170" spans="2:8">
      <c r="B17170" s="2" t="s">
        <v>17568</v>
      </c>
      <c r="C17170" s="2">
        <v>31</v>
      </c>
      <c r="D17170" s="2" t="s">
        <v>401</v>
      </c>
      <c r="E17170" s="2"/>
      <c r="F17170" s="2"/>
      <c r="G17170" s="2"/>
      <c r="H17170" s="2"/>
    </row>
    <row r="17171" spans="2:8">
      <c r="B17171" s="2" t="s">
        <v>17569</v>
      </c>
      <c r="C17171" s="2">
        <v>28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17570</v>
      </c>
      <c r="C17172" s="2">
        <v>28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17571</v>
      </c>
      <c r="C17173" s="2">
        <v>35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17572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17574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17575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17576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17577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17578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17579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17580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17581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17582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17583</v>
      </c>
      <c r="C17185" s="2">
        <v>35</v>
      </c>
      <c r="D17185" s="2" t="s">
        <v>401</v>
      </c>
      <c r="E17185" s="2"/>
      <c r="F17185" s="2"/>
      <c r="G17185" s="2"/>
      <c r="H17185" s="2"/>
    </row>
    <row r="17186" spans="2:8">
      <c r="B17186" s="2" t="s">
        <v>17584</v>
      </c>
      <c r="C17186" s="2">
        <v>38</v>
      </c>
      <c r="D17186" s="2" t="s">
        <v>401</v>
      </c>
      <c r="E17186" s="2"/>
      <c r="F17186" s="2"/>
      <c r="G17186" s="2"/>
      <c r="H17186" s="2"/>
    </row>
    <row r="17187" spans="2:8">
      <c r="B17187" s="2" t="s">
        <v>17585</v>
      </c>
      <c r="C17187" s="2">
        <v>41</v>
      </c>
      <c r="D17187" s="2" t="s">
        <v>401</v>
      </c>
      <c r="E17187" s="2"/>
      <c r="F17187" s="2"/>
      <c r="G17187" s="2"/>
      <c r="H17187" s="2"/>
    </row>
    <row r="17188" spans="2:8">
      <c r="B17188" s="2" t="s">
        <v>17586</v>
      </c>
      <c r="C17188" s="2">
        <v>33</v>
      </c>
      <c r="D17188" s="2" t="s">
        <v>401</v>
      </c>
      <c r="E17188" s="2"/>
      <c r="F17188" s="2"/>
      <c r="G17188" s="2"/>
      <c r="H17188" s="2"/>
    </row>
    <row r="17189" spans="2:8">
      <c r="B17189" s="2" t="s">
        <v>17587</v>
      </c>
      <c r="C17189" s="2">
        <v>10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17588</v>
      </c>
      <c r="C17190" s="2">
        <v>15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17589</v>
      </c>
      <c r="C17191" s="2">
        <v>32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17590</v>
      </c>
      <c r="C17192" s="2">
        <v>33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17591</v>
      </c>
      <c r="C17193" s="2">
        <v>34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17592</v>
      </c>
      <c r="C17194" s="2">
        <v>34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17593</v>
      </c>
      <c r="C17195" s="2">
        <v>35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17594</v>
      </c>
      <c r="C17196" s="2">
        <v>35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17595</v>
      </c>
      <c r="C17197" s="2">
        <v>34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17596</v>
      </c>
      <c r="C17198" s="2">
        <v>16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17597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17598</v>
      </c>
      <c r="C17200" s="2">
        <v>33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17599</v>
      </c>
      <c r="C17201" s="2">
        <v>33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17600</v>
      </c>
      <c r="C17202" s="2">
        <v>32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17601</v>
      </c>
      <c r="C17203" s="2">
        <v>28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17602</v>
      </c>
      <c r="C17204" s="2">
        <v>24</v>
      </c>
      <c r="D17204" s="2" t="s">
        <v>401</v>
      </c>
      <c r="E17204" s="2"/>
      <c r="F17204" s="2"/>
      <c r="G17204" s="2"/>
      <c r="H17204" s="2"/>
    </row>
    <row r="17205" spans="2:8">
      <c r="B17205" s="2" t="s">
        <v>17603</v>
      </c>
      <c r="C17205" s="2">
        <v>25</v>
      </c>
      <c r="D17205" s="2" t="s">
        <v>401</v>
      </c>
      <c r="E17205" s="2"/>
      <c r="F17205" s="2"/>
      <c r="G17205" s="2"/>
      <c r="H17205" s="2"/>
    </row>
    <row r="17206" spans="2:8">
      <c r="B17206" s="2" t="s">
        <v>17604</v>
      </c>
      <c r="C17206" s="2">
        <v>27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17605</v>
      </c>
      <c r="C17207" s="2">
        <v>28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17606</v>
      </c>
      <c r="C17208" s="2">
        <v>28</v>
      </c>
      <c r="D17208" s="2" t="s">
        <v>401</v>
      </c>
      <c r="E17208" s="2"/>
      <c r="F17208" s="2"/>
      <c r="G17208" s="2"/>
      <c r="H17208" s="2"/>
    </row>
    <row r="17209" spans="2:8">
      <c r="B17209" s="2" t="s">
        <v>17607</v>
      </c>
      <c r="C17209" s="2">
        <v>32</v>
      </c>
      <c r="D17209" s="2" t="s">
        <v>401</v>
      </c>
      <c r="E17209" s="2"/>
      <c r="F17209" s="2"/>
      <c r="G17209" s="2"/>
      <c r="H17209" s="2"/>
    </row>
    <row r="17210" spans="2:8">
      <c r="B17210" s="2" t="s">
        <v>17608</v>
      </c>
      <c r="C17210" s="2">
        <v>34</v>
      </c>
      <c r="D17210" s="2" t="s">
        <v>401</v>
      </c>
      <c r="E17210" s="2"/>
      <c r="F17210" s="2"/>
      <c r="G17210" s="2"/>
      <c r="H17210" s="2"/>
    </row>
    <row r="17211" spans="2:8">
      <c r="B17211" s="2" t="s">
        <v>17609</v>
      </c>
      <c r="C17211" s="2">
        <v>35</v>
      </c>
      <c r="D17211" s="2" t="s">
        <v>401</v>
      </c>
      <c r="E17211" s="2"/>
      <c r="F17211" s="2"/>
      <c r="G17211" s="2"/>
      <c r="H17211" s="2"/>
    </row>
    <row r="17212" spans="2:8">
      <c r="B17212" s="2" t="s">
        <v>17610</v>
      </c>
      <c r="C17212" s="2">
        <v>32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17611</v>
      </c>
      <c r="C17213" s="2">
        <v>33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17612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17613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17615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17616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17617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17618</v>
      </c>
      <c r="C17220" s="2">
        <v>35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17619</v>
      </c>
      <c r="C17221" s="2">
        <v>36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17620</v>
      </c>
      <c r="C17222" s="2">
        <v>33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17621</v>
      </c>
      <c r="C17223" s="2">
        <v>31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17622</v>
      </c>
      <c r="C17224" s="2">
        <v>24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17623</v>
      </c>
      <c r="C17225" s="2">
        <v>22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17624</v>
      </c>
      <c r="C17226" s="2">
        <v>28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17625</v>
      </c>
      <c r="C17227" s="2">
        <v>29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17626</v>
      </c>
      <c r="C17228" s="2">
        <v>32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17627</v>
      </c>
      <c r="C17229" s="2">
        <v>33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17628</v>
      </c>
      <c r="C17230" s="2">
        <v>32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17629</v>
      </c>
      <c r="C17231" s="2">
        <v>30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17630</v>
      </c>
      <c r="C17232" s="2">
        <v>26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17631</v>
      </c>
      <c r="C17233" s="2">
        <v>29</v>
      </c>
      <c r="D17233" s="2" t="s">
        <v>401</v>
      </c>
      <c r="E17233" s="2"/>
      <c r="F17233" s="2"/>
      <c r="G17233" s="2"/>
      <c r="H17233" s="2"/>
    </row>
    <row r="17234" spans="2:8">
      <c r="B17234" s="2" t="s">
        <v>17632</v>
      </c>
      <c r="C17234" s="2">
        <v>30</v>
      </c>
      <c r="D17234" s="2" t="s">
        <v>401</v>
      </c>
      <c r="E17234" s="2"/>
      <c r="F17234" s="2"/>
      <c r="G17234" s="2"/>
      <c r="H17234" s="2"/>
    </row>
    <row r="17235" spans="2:8">
      <c r="B17235" s="2" t="s">
        <v>17633</v>
      </c>
      <c r="C17235" s="2">
        <v>32</v>
      </c>
      <c r="D17235" s="2" t="s">
        <v>401</v>
      </c>
      <c r="E17235" s="2"/>
      <c r="F17235" s="2"/>
      <c r="G17235" s="2"/>
      <c r="H17235" s="2"/>
    </row>
    <row r="17236" spans="2:8">
      <c r="B17236" s="2" t="s">
        <v>17634</v>
      </c>
      <c r="C17236" s="2">
        <v>31</v>
      </c>
      <c r="D17236" s="2" t="s">
        <v>401</v>
      </c>
      <c r="E17236" s="2"/>
      <c r="F17236" s="2"/>
      <c r="G17236" s="2"/>
      <c r="H17236" s="2"/>
    </row>
    <row r="17237" spans="2:8">
      <c r="B17237" s="2" t="s">
        <v>17635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17636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17637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17638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17639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17641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17644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17648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17649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17650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17652</v>
      </c>
      <c r="C17254" s="2">
        <v>30</v>
      </c>
      <c r="D17254" s="2" t="s">
        <v>401</v>
      </c>
      <c r="E17254" s="2"/>
      <c r="F17254" s="2"/>
      <c r="G17254" s="2"/>
      <c r="H17254" s="2"/>
    </row>
    <row r="17255" spans="2:8">
      <c r="B17255" s="2" t="s">
        <v>17653</v>
      </c>
      <c r="C17255" s="2">
        <v>28</v>
      </c>
      <c r="D17255" s="2" t="s">
        <v>401</v>
      </c>
      <c r="E17255" s="2"/>
      <c r="F17255" s="2"/>
      <c r="G17255" s="2"/>
      <c r="H17255" s="2"/>
    </row>
    <row r="17256" spans="2:8">
      <c r="B17256" s="2" t="s">
        <v>17654</v>
      </c>
      <c r="C17256" s="2">
        <v>38</v>
      </c>
      <c r="D17256" s="2" t="s">
        <v>401</v>
      </c>
      <c r="E17256" s="2"/>
      <c r="F17256" s="2"/>
      <c r="G17256" s="2"/>
      <c r="H17256" s="2"/>
    </row>
    <row r="17257" spans="2:8">
      <c r="B17257" s="2" t="s">
        <v>17655</v>
      </c>
      <c r="C17257" s="2">
        <v>39</v>
      </c>
      <c r="D17257" s="2" t="s">
        <v>401</v>
      </c>
      <c r="E17257" s="2"/>
      <c r="F17257" s="2"/>
      <c r="G17257" s="2"/>
      <c r="H17257" s="2"/>
    </row>
    <row r="17258" spans="2:8">
      <c r="B17258" s="2" t="s">
        <v>17656</v>
      </c>
      <c r="C17258" s="2">
        <v>40</v>
      </c>
      <c r="D17258" s="2" t="s">
        <v>401</v>
      </c>
      <c r="E17258" s="2"/>
      <c r="F17258" s="2"/>
      <c r="G17258" s="2"/>
      <c r="H17258" s="2"/>
    </row>
    <row r="17259" spans="2:8">
      <c r="B17259" s="2" t="s">
        <v>17657</v>
      </c>
      <c r="C17259" s="2">
        <v>36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17659</v>
      </c>
      <c r="C17261" s="2">
        <v>34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17660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17661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17662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17663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17665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17667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17668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17669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17671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17672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17673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17674</v>
      </c>
      <c r="C17276" s="2">
        <v>24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17675</v>
      </c>
      <c r="C17277" s="2">
        <v>33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17676</v>
      </c>
      <c r="C17278" s="2">
        <v>39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17677</v>
      </c>
      <c r="C17279" s="2">
        <v>38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17678</v>
      </c>
      <c r="C17280" s="2">
        <v>38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17679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17680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17682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17683</v>
      </c>
      <c r="C17285" s="2">
        <v>31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17684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17685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17686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17687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17688</v>
      </c>
      <c r="C17290" s="2">
        <v>9</v>
      </c>
      <c r="D17290" s="2" t="s">
        <v>401</v>
      </c>
      <c r="E17290" s="2"/>
      <c r="F17290" s="2"/>
      <c r="G17290" s="2"/>
      <c r="H17290" s="2"/>
    </row>
    <row r="17291" spans="2:8">
      <c r="B17291" s="2" t="s">
        <v>17689</v>
      </c>
      <c r="C17291" s="2">
        <v>13</v>
      </c>
      <c r="D17291" s="2" t="s">
        <v>401</v>
      </c>
      <c r="E17291" s="2"/>
      <c r="F17291" s="2"/>
      <c r="G17291" s="2"/>
      <c r="H17291" s="2"/>
    </row>
    <row r="17292" spans="2:8">
      <c r="B17292" s="2" t="s">
        <v>17690</v>
      </c>
      <c r="C17292" s="2">
        <v>18</v>
      </c>
      <c r="D17292" s="2" t="s">
        <v>401</v>
      </c>
      <c r="E17292" s="2"/>
      <c r="F17292" s="2"/>
      <c r="G17292" s="2"/>
      <c r="H17292" s="2"/>
    </row>
    <row r="17293" spans="2:8">
      <c r="B17293" s="2" t="s">
        <v>17691</v>
      </c>
      <c r="C17293" s="2">
        <v>18</v>
      </c>
      <c r="D17293" s="2" t="s">
        <v>401</v>
      </c>
      <c r="E17293" s="2"/>
      <c r="F17293" s="2"/>
      <c r="G17293" s="2"/>
      <c r="H17293" s="2"/>
    </row>
    <row r="17294" spans="2:8">
      <c r="B17294" s="2" t="s">
        <v>17692</v>
      </c>
      <c r="C17294" s="2">
        <v>24</v>
      </c>
      <c r="D17294" s="2" t="s">
        <v>401</v>
      </c>
      <c r="E17294" s="2"/>
      <c r="F17294" s="2"/>
      <c r="G17294" s="2"/>
      <c r="H17294" s="2"/>
    </row>
    <row r="17295" spans="2:8">
      <c r="B17295" s="2" t="s">
        <v>17693</v>
      </c>
      <c r="C17295" s="2">
        <v>27</v>
      </c>
      <c r="D17295" s="2" t="s">
        <v>401</v>
      </c>
      <c r="E17295" s="2"/>
      <c r="F17295" s="2"/>
      <c r="G17295" s="2"/>
      <c r="H17295" s="2"/>
    </row>
    <row r="17296" spans="2:8">
      <c r="B17296" s="2" t="s">
        <v>17694</v>
      </c>
      <c r="C17296" s="2">
        <v>27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17695</v>
      </c>
      <c r="C17297" s="2">
        <v>27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17696</v>
      </c>
      <c r="C17298" s="2">
        <v>25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17697</v>
      </c>
      <c r="C17299" s="2">
        <v>33</v>
      </c>
      <c r="D17299" s="2" t="s">
        <v>401</v>
      </c>
      <c r="E17299" s="2"/>
      <c r="F17299" s="2"/>
      <c r="G17299" s="2"/>
      <c r="H17299" s="2"/>
    </row>
    <row r="17300" spans="2:8">
      <c r="B17300" s="2" t="s">
        <v>17698</v>
      </c>
      <c r="C17300" s="2">
        <v>36</v>
      </c>
      <c r="D17300" s="2" t="s">
        <v>401</v>
      </c>
      <c r="E17300" s="2"/>
      <c r="F17300" s="2"/>
      <c r="G17300" s="2"/>
      <c r="H17300" s="2"/>
    </row>
    <row r="17301" spans="2:8">
      <c r="B17301" s="2" t="s">
        <v>17699</v>
      </c>
      <c r="C17301" s="2">
        <v>36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17700</v>
      </c>
      <c r="C17302" s="2">
        <v>35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17701</v>
      </c>
      <c r="C17303" s="2">
        <v>19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17702</v>
      </c>
      <c r="C17304" s="2">
        <v>28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17703</v>
      </c>
      <c r="C17305" s="2">
        <v>31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17704</v>
      </c>
      <c r="C17306" s="2">
        <v>33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17705</v>
      </c>
      <c r="C17307" s="2">
        <v>32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17706</v>
      </c>
      <c r="C17308" s="2">
        <v>31</v>
      </c>
      <c r="D17308" s="2" t="s">
        <v>401</v>
      </c>
      <c r="E17308" s="2"/>
      <c r="F17308" s="2"/>
      <c r="G17308" s="2"/>
      <c r="H17308" s="2"/>
    </row>
    <row r="17309" spans="2:8">
      <c r="B17309" s="2" t="s">
        <v>17707</v>
      </c>
      <c r="C17309" s="2">
        <v>28</v>
      </c>
      <c r="D17309" s="2" t="s">
        <v>401</v>
      </c>
      <c r="E17309" s="2"/>
      <c r="F17309" s="2"/>
      <c r="G17309" s="2"/>
      <c r="H17309" s="2"/>
    </row>
    <row r="17310" spans="2:8">
      <c r="B17310" s="2" t="s">
        <v>17708</v>
      </c>
      <c r="C17310" s="2">
        <v>29</v>
      </c>
      <c r="D17310" s="2" t="s">
        <v>401</v>
      </c>
      <c r="E17310" s="2"/>
      <c r="F17310" s="2"/>
      <c r="G17310" s="2"/>
      <c r="H17310" s="2"/>
    </row>
    <row r="17311" spans="2:8">
      <c r="B17311" s="2" t="s">
        <v>17709</v>
      </c>
      <c r="C17311" s="2">
        <v>41</v>
      </c>
      <c r="D17311" s="2" t="s">
        <v>401</v>
      </c>
      <c r="E17311" s="2"/>
      <c r="F17311" s="2"/>
      <c r="G17311" s="2"/>
      <c r="H17311" s="2"/>
    </row>
    <row r="17312" spans="2:8">
      <c r="B17312" s="2" t="s">
        <v>17710</v>
      </c>
      <c r="C17312" s="2">
        <v>43</v>
      </c>
      <c r="D17312" s="2" t="s">
        <v>401</v>
      </c>
      <c r="E17312" s="2"/>
      <c r="F17312" s="2"/>
      <c r="G17312" s="2"/>
      <c r="H17312" s="2"/>
    </row>
    <row r="17313" spans="2:8">
      <c r="B17313" s="2" t="s">
        <v>17711</v>
      </c>
      <c r="C17313" s="2">
        <v>38</v>
      </c>
      <c r="D17313" s="2" t="s">
        <v>401</v>
      </c>
      <c r="E17313" s="2"/>
      <c r="F17313" s="2"/>
      <c r="G17313" s="2"/>
      <c r="H17313" s="2"/>
    </row>
    <row r="17314" spans="2:8">
      <c r="B17314" s="2" t="s">
        <v>17712</v>
      </c>
      <c r="C17314" s="2">
        <v>15</v>
      </c>
      <c r="D17314" s="2" t="s">
        <v>401</v>
      </c>
      <c r="E17314" s="2"/>
      <c r="F17314" s="2"/>
      <c r="G17314" s="2"/>
      <c r="H17314" s="2"/>
    </row>
    <row r="17315" spans="2:8">
      <c r="B17315" s="2" t="s">
        <v>17713</v>
      </c>
      <c r="C17315" s="2">
        <v>27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17714</v>
      </c>
      <c r="C17316" s="2">
        <v>30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17715</v>
      </c>
      <c r="C17317" s="2">
        <v>29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17716</v>
      </c>
      <c r="C17318" s="2">
        <v>28</v>
      </c>
      <c r="D17318" s="2" t="s">
        <v>401</v>
      </c>
      <c r="E17318" s="2"/>
      <c r="F17318" s="2"/>
      <c r="G17318" s="2"/>
      <c r="H17318" s="2"/>
    </row>
    <row r="17319" spans="2:8">
      <c r="B17319" s="2" t="s">
        <v>17717</v>
      </c>
      <c r="C17319" s="2">
        <v>28</v>
      </c>
      <c r="D17319" s="2" t="s">
        <v>401</v>
      </c>
      <c r="E17319" s="2"/>
      <c r="F17319" s="2"/>
      <c r="G17319" s="2"/>
      <c r="H17319" s="2"/>
    </row>
    <row r="17320" spans="2:8">
      <c r="B17320" s="2" t="s">
        <v>17718</v>
      </c>
      <c r="C17320" s="2">
        <v>27</v>
      </c>
      <c r="D17320" s="2" t="s">
        <v>401</v>
      </c>
      <c r="E17320" s="2"/>
      <c r="F17320" s="2"/>
      <c r="G17320" s="2"/>
      <c r="H17320" s="2"/>
    </row>
    <row r="17321" spans="2:8">
      <c r="B17321" s="2" t="s">
        <v>17719</v>
      </c>
      <c r="C17321" s="2">
        <v>20</v>
      </c>
      <c r="D17321" s="2" t="s">
        <v>401</v>
      </c>
      <c r="E17321" s="2"/>
      <c r="F17321" s="2"/>
      <c r="G17321" s="2"/>
      <c r="H17321" s="2"/>
    </row>
    <row r="17322" spans="2:8">
      <c r="B17322" s="2" t="s">
        <v>17720</v>
      </c>
      <c r="C17322" s="2">
        <v>25</v>
      </c>
      <c r="D17322" s="2" t="s">
        <v>401</v>
      </c>
      <c r="E17322" s="2"/>
      <c r="F17322" s="2"/>
      <c r="G17322" s="2"/>
      <c r="H17322" s="2"/>
    </row>
    <row r="17323" spans="2:8">
      <c r="B17323" s="2" t="s">
        <v>17721</v>
      </c>
      <c r="C17323" s="2">
        <v>28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17722</v>
      </c>
      <c r="C17324" s="2">
        <v>28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17723</v>
      </c>
      <c r="C17325" s="2">
        <v>28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17724</v>
      </c>
      <c r="C17326" s="2">
        <v>26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17725</v>
      </c>
      <c r="C17327" s="2">
        <v>26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17726</v>
      </c>
      <c r="C17328" s="2">
        <v>23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17727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17728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17729</v>
      </c>
      <c r="C17331" s="2">
        <v>27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17730</v>
      </c>
      <c r="C17332" s="2">
        <v>35</v>
      </c>
      <c r="D17332" s="2" t="s">
        <v>401</v>
      </c>
      <c r="E17332" s="2"/>
      <c r="F17332" s="2"/>
      <c r="G17332" s="2"/>
      <c r="H17332" s="2"/>
    </row>
    <row r="17333" spans="2:8">
      <c r="B17333" s="2" t="s">
        <v>17731</v>
      </c>
      <c r="C17333" s="2">
        <v>33</v>
      </c>
      <c r="D17333" s="2" t="s">
        <v>401</v>
      </c>
      <c r="E17333" s="2"/>
      <c r="F17333" s="2"/>
      <c r="G17333" s="2"/>
      <c r="H17333" s="2"/>
    </row>
    <row r="17334" spans="2:8">
      <c r="B17334" s="2" t="s">
        <v>17732</v>
      </c>
      <c r="C17334" s="2">
        <v>32</v>
      </c>
      <c r="D17334" s="2" t="s">
        <v>401</v>
      </c>
      <c r="E17334" s="2"/>
      <c r="F17334" s="2"/>
      <c r="G17334" s="2"/>
      <c r="H17334" s="2"/>
    </row>
    <row r="17335" spans="2:8">
      <c r="B17335" s="2" t="s">
        <v>17733</v>
      </c>
      <c r="C17335" s="2">
        <v>32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17734</v>
      </c>
      <c r="C17336" s="2">
        <v>37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17735</v>
      </c>
      <c r="C17337" s="2">
        <v>30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17736</v>
      </c>
      <c r="C17338" s="2">
        <v>30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17737</v>
      </c>
      <c r="C17339" s="2">
        <v>33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17738</v>
      </c>
      <c r="C17340" s="2">
        <v>33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17739</v>
      </c>
      <c r="C17341" s="2">
        <v>31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17740</v>
      </c>
      <c r="C17342" s="2">
        <v>30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17741</v>
      </c>
      <c r="C17343" s="2">
        <v>30</v>
      </c>
      <c r="D17343" s="2" t="s">
        <v>401</v>
      </c>
      <c r="E17343" s="2"/>
      <c r="F17343" s="2"/>
      <c r="G17343" s="2"/>
      <c r="H17343" s="2"/>
    </row>
    <row r="17344" spans="2:8">
      <c r="B17344" s="2" t="s">
        <v>17742</v>
      </c>
      <c r="C17344" s="2">
        <v>28</v>
      </c>
      <c r="D17344" s="2" t="s">
        <v>401</v>
      </c>
      <c r="E17344" s="2"/>
      <c r="F17344" s="2"/>
      <c r="G17344" s="2"/>
      <c r="H17344" s="2"/>
    </row>
    <row r="17345" spans="2:8">
      <c r="B17345" s="2" t="s">
        <v>17743</v>
      </c>
      <c r="C17345" s="2">
        <v>29</v>
      </c>
      <c r="D17345" s="2" t="s">
        <v>401</v>
      </c>
      <c r="E17345" s="2"/>
      <c r="F17345" s="2"/>
      <c r="G17345" s="2"/>
      <c r="H17345" s="2"/>
    </row>
    <row r="17346" spans="2:8">
      <c r="B17346" s="2" t="s">
        <v>17744</v>
      </c>
      <c r="C17346" s="2">
        <v>29</v>
      </c>
      <c r="D17346" s="2" t="s">
        <v>401</v>
      </c>
      <c r="E17346" s="2"/>
      <c r="F17346" s="2"/>
      <c r="G17346" s="2"/>
      <c r="H17346" s="2"/>
    </row>
    <row r="17347" spans="2:8">
      <c r="B17347" s="2" t="s">
        <v>17745</v>
      </c>
      <c r="C17347" s="2">
        <v>27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17746</v>
      </c>
      <c r="C17348" s="2">
        <v>23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17748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17749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17751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17753</v>
      </c>
      <c r="C17355" s="2">
        <v>31</v>
      </c>
      <c r="D17355" s="2" t="s">
        <v>401</v>
      </c>
      <c r="E17355" s="2"/>
      <c r="F17355" s="2"/>
      <c r="G17355" s="2"/>
      <c r="H17355" s="2"/>
    </row>
    <row r="17356" spans="2:8">
      <c r="B17356" s="2" t="s">
        <v>17754</v>
      </c>
      <c r="C17356" s="2">
        <v>38</v>
      </c>
      <c r="D17356" s="2" t="s">
        <v>401</v>
      </c>
      <c r="E17356" s="2"/>
      <c r="F17356" s="2"/>
      <c r="G17356" s="2"/>
      <c r="H17356" s="2"/>
    </row>
    <row r="17357" spans="2:8">
      <c r="B17357" s="2" t="s">
        <v>17755</v>
      </c>
      <c r="C17357" s="2">
        <v>38</v>
      </c>
      <c r="D17357" s="2" t="s">
        <v>401</v>
      </c>
      <c r="E17357" s="2"/>
      <c r="F17357" s="2"/>
      <c r="G17357" s="2"/>
      <c r="H17357" s="2"/>
    </row>
    <row r="17358" spans="2:8">
      <c r="B17358" s="2" t="s">
        <v>17756</v>
      </c>
      <c r="C17358" s="2">
        <v>37</v>
      </c>
      <c r="D17358" s="2" t="s">
        <v>401</v>
      </c>
      <c r="E17358" s="2"/>
      <c r="F17358" s="2"/>
      <c r="G17358" s="2"/>
      <c r="H17358" s="2"/>
    </row>
    <row r="17359" spans="2:8">
      <c r="B17359" s="2" t="s">
        <v>17757</v>
      </c>
      <c r="C17359" s="2">
        <v>35</v>
      </c>
      <c r="D17359" s="2" t="s">
        <v>401</v>
      </c>
      <c r="E17359" s="2"/>
      <c r="F17359" s="2"/>
      <c r="G17359" s="2"/>
      <c r="H17359" s="2"/>
    </row>
    <row r="17360" spans="2:8">
      <c r="B17360" s="2" t="s">
        <v>17758</v>
      </c>
      <c r="C17360" s="2">
        <v>33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17759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17760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17761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17762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17763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17764</v>
      </c>
      <c r="C17366" s="2">
        <v>23</v>
      </c>
      <c r="D17366" s="2" t="s">
        <v>401</v>
      </c>
      <c r="E17366" s="2"/>
      <c r="F17366" s="2"/>
      <c r="G17366" s="2"/>
      <c r="H17366" s="2"/>
    </row>
    <row r="17367" spans="2:8">
      <c r="B17367" s="2" t="s">
        <v>17765</v>
      </c>
      <c r="C17367" s="2">
        <v>25</v>
      </c>
      <c r="D17367" s="2" t="s">
        <v>401</v>
      </c>
      <c r="E17367" s="2"/>
      <c r="F17367" s="2"/>
      <c r="G17367" s="2"/>
      <c r="H17367" s="2"/>
    </row>
    <row r="17368" spans="2:8">
      <c r="B17368" s="2" t="s">
        <v>17766</v>
      </c>
      <c r="C17368" s="2">
        <v>21</v>
      </c>
      <c r="D17368" s="2" t="s">
        <v>401</v>
      </c>
      <c r="E17368" s="2"/>
      <c r="F17368" s="2"/>
      <c r="G17368" s="2"/>
      <c r="H17368" s="2"/>
    </row>
    <row r="17369" spans="2:8">
      <c r="B17369" s="2" t="s">
        <v>17767</v>
      </c>
      <c r="C17369" s="2">
        <v>25</v>
      </c>
      <c r="D17369" s="2" t="s">
        <v>401</v>
      </c>
      <c r="E17369" s="2"/>
      <c r="F17369" s="2"/>
      <c r="G17369" s="2"/>
      <c r="H17369" s="2"/>
    </row>
    <row r="17370" spans="2:8">
      <c r="B17370" s="2" t="s">
        <v>17768</v>
      </c>
      <c r="C17370" s="2">
        <v>28</v>
      </c>
      <c r="D17370" s="2" t="s">
        <v>401</v>
      </c>
      <c r="E17370" s="2"/>
      <c r="F17370" s="2"/>
      <c r="G17370" s="2"/>
      <c r="H17370" s="2"/>
    </row>
    <row r="17371" spans="2:8">
      <c r="B17371" s="2" t="s">
        <v>17769</v>
      </c>
      <c r="C17371" s="2">
        <v>22</v>
      </c>
      <c r="D17371" s="2" t="s">
        <v>401</v>
      </c>
      <c r="E17371" s="2"/>
      <c r="F17371" s="2"/>
      <c r="G17371" s="2"/>
      <c r="H17371" s="2"/>
    </row>
    <row r="17372" spans="2:8">
      <c r="B17372" s="2" t="s">
        <v>17770</v>
      </c>
      <c r="C17372" s="2">
        <v>22</v>
      </c>
      <c r="D17372" s="2" t="s">
        <v>401</v>
      </c>
      <c r="E17372" s="2"/>
      <c r="F17372" s="2"/>
      <c r="G17372" s="2"/>
      <c r="H17372" s="2"/>
    </row>
    <row r="17373" spans="2:8">
      <c r="B17373" s="2" t="s">
        <v>17771</v>
      </c>
      <c r="C17373" s="2">
        <v>22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17772</v>
      </c>
      <c r="C17374" s="2">
        <v>25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17773</v>
      </c>
      <c r="C17375" s="2">
        <v>32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17774</v>
      </c>
      <c r="C17376" s="2">
        <v>35</v>
      </c>
      <c r="D17376" s="2" t="s">
        <v>401</v>
      </c>
      <c r="E17376" s="2"/>
      <c r="F17376" s="2"/>
      <c r="G17376" s="2"/>
      <c r="H17376" s="2"/>
    </row>
    <row r="17377" spans="2:8">
      <c r="B17377" s="2" t="s">
        <v>17775</v>
      </c>
      <c r="C17377" s="2">
        <v>32</v>
      </c>
      <c r="D17377" s="2" t="s">
        <v>401</v>
      </c>
      <c r="E17377" s="2"/>
      <c r="F17377" s="2"/>
      <c r="G17377" s="2"/>
      <c r="H17377" s="2"/>
    </row>
    <row r="17378" spans="2:8">
      <c r="B17378" s="2" t="s">
        <v>17776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17777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17778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17779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17780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17781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17782</v>
      </c>
      <c r="C17384" s="2">
        <v>42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17783</v>
      </c>
      <c r="C17385" s="2">
        <v>34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17784</v>
      </c>
      <c r="C17386" s="2">
        <v>28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17785</v>
      </c>
      <c r="C17387" s="2">
        <v>28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17786</v>
      </c>
      <c r="C17388" s="2">
        <v>31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17787</v>
      </c>
      <c r="C17389" s="2">
        <v>31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17788</v>
      </c>
      <c r="C17390" s="2">
        <v>31</v>
      </c>
      <c r="D17390" s="2" t="s">
        <v>401</v>
      </c>
      <c r="E17390" s="2"/>
      <c r="F17390" s="2"/>
      <c r="G17390" s="2"/>
      <c r="H17390" s="2"/>
    </row>
    <row r="17391" spans="2:8">
      <c r="B17391" s="2" t="s">
        <v>17789</v>
      </c>
      <c r="C17391" s="2">
        <v>30</v>
      </c>
      <c r="D17391" s="2" t="s">
        <v>401</v>
      </c>
      <c r="E17391" s="2"/>
      <c r="F17391" s="2"/>
      <c r="G17391" s="2"/>
      <c r="H17391" s="2"/>
    </row>
    <row r="17392" spans="2:8">
      <c r="B17392" s="2" t="s">
        <v>17790</v>
      </c>
      <c r="C17392" s="2">
        <v>25</v>
      </c>
      <c r="D17392" s="2" t="s">
        <v>401</v>
      </c>
      <c r="E17392" s="2"/>
      <c r="F17392" s="2"/>
      <c r="G17392" s="2"/>
      <c r="H17392" s="2"/>
    </row>
    <row r="17393" spans="2:8">
      <c r="B17393" s="2" t="s">
        <v>17791</v>
      </c>
      <c r="C17393" s="2">
        <v>29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17792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17793</v>
      </c>
      <c r="C17395" s="2">
        <v>30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17794</v>
      </c>
      <c r="C17396" s="2">
        <v>31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17795</v>
      </c>
      <c r="C17397" s="2">
        <v>48</v>
      </c>
      <c r="D17397" s="2" t="s">
        <v>401</v>
      </c>
      <c r="E17397" s="2"/>
      <c r="F17397" s="2"/>
      <c r="G17397" s="2"/>
      <c r="H17397" s="2"/>
    </row>
    <row r="17398" spans="2:8">
      <c r="B17398" s="2" t="s">
        <v>17796</v>
      </c>
      <c r="C17398" s="2">
        <v>44</v>
      </c>
      <c r="D17398" s="2" t="s">
        <v>401</v>
      </c>
      <c r="E17398" s="2"/>
      <c r="F17398" s="2"/>
      <c r="G17398" s="2"/>
      <c r="H17398" s="2"/>
    </row>
    <row r="17399" spans="2:8">
      <c r="B17399" s="2" t="s">
        <v>17797</v>
      </c>
      <c r="C17399" s="2">
        <v>14</v>
      </c>
      <c r="D17399" s="2" t="s">
        <v>401</v>
      </c>
      <c r="E17399" s="2"/>
      <c r="F17399" s="2"/>
      <c r="G17399" s="2"/>
      <c r="H17399" s="2"/>
    </row>
    <row r="17400" spans="2:8">
      <c r="B17400" s="2" t="s">
        <v>17798</v>
      </c>
      <c r="C17400" s="2">
        <v>14</v>
      </c>
      <c r="D17400" s="2" t="s">
        <v>401</v>
      </c>
      <c r="E17400" s="2"/>
      <c r="F17400" s="2"/>
      <c r="G17400" s="2"/>
      <c r="H17400" s="2"/>
    </row>
    <row r="17401" spans="2:8">
      <c r="B17401" s="2" t="s">
        <v>17799</v>
      </c>
      <c r="C17401" s="2">
        <v>14</v>
      </c>
      <c r="D17401" s="2" t="s">
        <v>401</v>
      </c>
      <c r="E17401" s="2"/>
      <c r="F17401" s="2"/>
      <c r="G17401" s="2"/>
      <c r="H17401" s="2"/>
    </row>
    <row r="17402" spans="2:8">
      <c r="B17402" s="2" t="s">
        <v>17800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17801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17802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17803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17804</v>
      </c>
      <c r="C17406" s="2">
        <v>20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17805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17806</v>
      </c>
      <c r="C17408" s="2">
        <v>34</v>
      </c>
      <c r="D17408" s="2" t="s">
        <v>401</v>
      </c>
      <c r="E17408" s="2"/>
      <c r="F17408" s="2"/>
      <c r="G17408" s="2"/>
      <c r="H17408" s="2"/>
    </row>
    <row r="17409" spans="2:8">
      <c r="B17409" s="2" t="s">
        <v>17807</v>
      </c>
      <c r="C17409" s="2">
        <v>25</v>
      </c>
      <c r="D17409" s="2" t="s">
        <v>401</v>
      </c>
      <c r="E17409" s="2"/>
      <c r="F17409" s="2"/>
      <c r="G17409" s="2"/>
      <c r="H17409" s="2"/>
    </row>
    <row r="17410" spans="2:8">
      <c r="B17410" s="2" t="s">
        <v>17808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17809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17810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17811</v>
      </c>
      <c r="C17413" s="2">
        <v>30</v>
      </c>
      <c r="D17413" s="2" t="s">
        <v>401</v>
      </c>
      <c r="E17413" s="2"/>
      <c r="F17413" s="2"/>
      <c r="G17413" s="2"/>
      <c r="H17413" s="2"/>
    </row>
    <row r="17414" spans="2:8">
      <c r="B17414" s="2" t="s">
        <v>17812</v>
      </c>
      <c r="C17414" s="2">
        <v>30</v>
      </c>
      <c r="D17414" s="2" t="s">
        <v>401</v>
      </c>
      <c r="E17414" s="2"/>
      <c r="F17414" s="2"/>
      <c r="G17414" s="2"/>
      <c r="H17414" s="2"/>
    </row>
    <row r="17415" spans="2:8">
      <c r="B17415" s="2" t="s">
        <v>17813</v>
      </c>
      <c r="C17415" s="2">
        <v>31</v>
      </c>
      <c r="D17415" s="2" t="s">
        <v>401</v>
      </c>
      <c r="E17415" s="2"/>
      <c r="F17415" s="2"/>
      <c r="G17415" s="2"/>
      <c r="H17415" s="2"/>
    </row>
    <row r="17416" spans="2:8">
      <c r="B17416" s="2" t="s">
        <v>17814</v>
      </c>
      <c r="C17416" s="2">
        <v>32</v>
      </c>
      <c r="D17416" s="2" t="s">
        <v>401</v>
      </c>
      <c r="E17416" s="2"/>
      <c r="F17416" s="2"/>
      <c r="G17416" s="2"/>
      <c r="H17416" s="2"/>
    </row>
    <row r="17417" spans="2:8">
      <c r="B17417" s="2" t="s">
        <v>17815</v>
      </c>
      <c r="C17417" s="2">
        <v>30</v>
      </c>
      <c r="D17417" s="2" t="s">
        <v>401</v>
      </c>
      <c r="E17417" s="2"/>
      <c r="F17417" s="2"/>
      <c r="G17417" s="2"/>
      <c r="H17417" s="2"/>
    </row>
    <row r="17418" spans="2:8">
      <c r="B17418" s="2" t="s">
        <v>17816</v>
      </c>
      <c r="C17418" s="2">
        <v>37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17817</v>
      </c>
      <c r="C17419" s="2">
        <v>24</v>
      </c>
      <c r="D17419" s="2" t="s">
        <v>401</v>
      </c>
      <c r="E17419" s="2"/>
      <c r="F17419" s="2"/>
      <c r="G17419" s="2"/>
      <c r="H17419" s="2"/>
    </row>
    <row r="17420" spans="2:8">
      <c r="B17420" s="2" t="s">
        <v>17818</v>
      </c>
      <c r="C17420" s="2">
        <v>33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17819</v>
      </c>
      <c r="C17421" s="2">
        <v>36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17820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17821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17822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17823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17824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17825</v>
      </c>
      <c r="C17427" s="2">
        <v>24</v>
      </c>
      <c r="D17427" s="2" t="s">
        <v>401</v>
      </c>
      <c r="E17427" s="2"/>
      <c r="F17427" s="2"/>
      <c r="G17427" s="2"/>
      <c r="H17427" s="2"/>
    </row>
    <row r="17428" spans="2:8">
      <c r="B17428" s="2" t="s">
        <v>17826</v>
      </c>
      <c r="C17428" s="2">
        <v>22</v>
      </c>
      <c r="D17428" s="2" t="s">
        <v>401</v>
      </c>
      <c r="E17428" s="2"/>
      <c r="F17428" s="2"/>
      <c r="G17428" s="2"/>
      <c r="H17428" s="2"/>
    </row>
    <row r="17429" spans="2:8">
      <c r="B17429" s="2" t="s">
        <v>17827</v>
      </c>
      <c r="C17429" s="2">
        <v>26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17828</v>
      </c>
      <c r="C17430" s="2">
        <v>29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17829</v>
      </c>
      <c r="C17431" s="2">
        <v>29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17830</v>
      </c>
      <c r="C17432" s="2">
        <v>28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17831</v>
      </c>
      <c r="C17433" s="2">
        <v>28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17832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17833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17834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17835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17836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17837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17838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17839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17840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17841</v>
      </c>
      <c r="C17443" s="2">
        <v>30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17842</v>
      </c>
      <c r="C17444" s="2">
        <v>14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17843</v>
      </c>
      <c r="C17445" s="2">
        <v>13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17844</v>
      </c>
      <c r="C17446" s="2">
        <v>23</v>
      </c>
      <c r="D17446" s="2" t="s">
        <v>401</v>
      </c>
      <c r="E17446" s="2"/>
      <c r="F17446" s="2"/>
      <c r="G17446" s="2"/>
      <c r="H17446" s="2"/>
    </row>
    <row r="17447" spans="2:8">
      <c r="B17447" s="2" t="s">
        <v>17845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17846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17847</v>
      </c>
      <c r="C17449" s="2">
        <v>35</v>
      </c>
      <c r="D17449" s="2" t="s">
        <v>401</v>
      </c>
      <c r="E17449" s="2"/>
      <c r="F17449" s="2"/>
      <c r="G17449" s="2"/>
      <c r="H17449" s="2"/>
    </row>
    <row r="17450" spans="2:8">
      <c r="B17450" s="2" t="s">
        <v>17848</v>
      </c>
      <c r="C17450" s="2">
        <v>36</v>
      </c>
      <c r="D17450" s="2" t="s">
        <v>401</v>
      </c>
      <c r="E17450" s="2"/>
      <c r="F17450" s="2"/>
      <c r="G17450" s="2"/>
      <c r="H17450" s="2"/>
    </row>
    <row r="17451" spans="2:8">
      <c r="B17451" s="2" t="s">
        <v>17849</v>
      </c>
      <c r="C17451" s="2">
        <v>34</v>
      </c>
      <c r="D17451" s="2" t="s">
        <v>401</v>
      </c>
      <c r="E17451" s="2"/>
      <c r="F17451" s="2"/>
      <c r="G17451" s="2"/>
      <c r="H17451" s="2"/>
    </row>
    <row r="17452" spans="2:8">
      <c r="B17452" s="2" t="s">
        <v>17850</v>
      </c>
      <c r="C17452" s="2">
        <v>29</v>
      </c>
      <c r="D17452" s="2" t="s">
        <v>401</v>
      </c>
      <c r="E17452" s="2"/>
      <c r="F17452" s="2"/>
      <c r="G17452" s="2"/>
      <c r="H17452" s="2"/>
    </row>
    <row r="17453" spans="2:8">
      <c r="B17453" s="2" t="s">
        <v>17851</v>
      </c>
      <c r="C17453" s="2">
        <v>31</v>
      </c>
      <c r="D17453" s="2" t="s">
        <v>401</v>
      </c>
      <c r="E17453" s="2"/>
      <c r="F17453" s="2"/>
      <c r="G17453" s="2"/>
      <c r="H17453" s="2"/>
    </row>
    <row r="17454" spans="2:8">
      <c r="B17454" s="2" t="s">
        <v>17852</v>
      </c>
      <c r="C17454" s="2">
        <v>37</v>
      </c>
      <c r="D17454" s="2" t="s">
        <v>401</v>
      </c>
      <c r="E17454" s="2"/>
      <c r="F17454" s="2"/>
      <c r="G17454" s="2"/>
      <c r="H17454" s="2"/>
    </row>
    <row r="17455" spans="2:8">
      <c r="B17455" s="2" t="s">
        <v>17853</v>
      </c>
      <c r="C17455" s="2">
        <v>38</v>
      </c>
      <c r="D17455" s="2" t="s">
        <v>401</v>
      </c>
      <c r="E17455" s="2"/>
      <c r="F17455" s="2"/>
      <c r="G17455" s="2"/>
      <c r="H17455" s="2"/>
    </row>
    <row r="17456" spans="2:8">
      <c r="B17456" s="2" t="s">
        <v>17854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17855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17856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17857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17858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17859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17861</v>
      </c>
      <c r="C17463" s="2">
        <v>24</v>
      </c>
      <c r="D17463" s="2" t="s">
        <v>401</v>
      </c>
      <c r="E17463" s="2"/>
      <c r="F17463" s="2"/>
      <c r="G17463" s="2"/>
      <c r="H17463" s="2"/>
    </row>
    <row r="17464" spans="2:8">
      <c r="B17464" s="2" t="s">
        <v>17862</v>
      </c>
      <c r="C17464" s="2">
        <v>30</v>
      </c>
      <c r="D17464" s="2" t="s">
        <v>401</v>
      </c>
      <c r="E17464" s="2"/>
      <c r="F17464" s="2"/>
      <c r="G17464" s="2"/>
      <c r="H17464" s="2"/>
    </row>
    <row r="17465" spans="2:8">
      <c r="B17465" s="2" t="s">
        <v>17863</v>
      </c>
      <c r="C17465" s="2">
        <v>34</v>
      </c>
      <c r="D17465" s="2" t="s">
        <v>401</v>
      </c>
      <c r="E17465" s="2"/>
      <c r="F17465" s="2"/>
      <c r="G17465" s="2"/>
      <c r="H17465" s="2"/>
    </row>
    <row r="17466" spans="2:8">
      <c r="B17466" s="2" t="s">
        <v>17864</v>
      </c>
      <c r="C17466" s="2">
        <v>35</v>
      </c>
      <c r="D17466" s="2" t="s">
        <v>401</v>
      </c>
      <c r="E17466" s="2"/>
      <c r="F17466" s="2"/>
      <c r="G17466" s="2"/>
      <c r="H17466" s="2"/>
    </row>
    <row r="17467" spans="2:8">
      <c r="B17467" s="2" t="s">
        <v>17865</v>
      </c>
      <c r="C17467" s="2">
        <v>34</v>
      </c>
      <c r="D17467" s="2" t="s">
        <v>401</v>
      </c>
      <c r="E17467" s="2"/>
      <c r="F17467" s="2"/>
      <c r="G17467" s="2"/>
      <c r="H17467" s="2"/>
    </row>
    <row r="17468" spans="2:8">
      <c r="B17468" s="2" t="s">
        <v>17866</v>
      </c>
      <c r="C17468" s="2">
        <v>41</v>
      </c>
      <c r="D17468" s="2" t="s">
        <v>401</v>
      </c>
      <c r="E17468" s="2"/>
      <c r="F17468" s="2"/>
      <c r="G17468" s="2"/>
      <c r="H17468" s="2"/>
    </row>
    <row r="17469" spans="2:8">
      <c r="B17469" s="2" t="s">
        <v>17867</v>
      </c>
      <c r="C17469" s="2">
        <v>34</v>
      </c>
      <c r="D17469" s="2" t="s">
        <v>401</v>
      </c>
      <c r="E17469" s="2"/>
      <c r="F17469" s="2"/>
      <c r="G17469" s="2"/>
      <c r="H17469" s="2"/>
    </row>
    <row r="17470" spans="2:8">
      <c r="B17470" s="2" t="s">
        <v>17868</v>
      </c>
      <c r="C17470" s="2">
        <v>26</v>
      </c>
      <c r="D17470" s="2" t="s">
        <v>401</v>
      </c>
      <c r="E17470" s="2"/>
      <c r="F17470" s="2"/>
      <c r="G17470" s="2"/>
      <c r="H17470" s="2"/>
    </row>
    <row r="17471" spans="2:8">
      <c r="B17471" s="2" t="s">
        <v>17869</v>
      </c>
      <c r="C17471" s="2">
        <v>26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17870</v>
      </c>
      <c r="C17472" s="2">
        <v>26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17871</v>
      </c>
      <c r="C17473" s="2">
        <v>27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17872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17873</v>
      </c>
      <c r="C17475" s="2">
        <v>26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17874</v>
      </c>
      <c r="C17476" s="2">
        <v>30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17875</v>
      </c>
      <c r="C17477" s="2">
        <v>32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17876</v>
      </c>
      <c r="C17478" s="2">
        <v>32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17877</v>
      </c>
      <c r="C17479" s="2">
        <v>33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17878</v>
      </c>
      <c r="C17480" s="2">
        <v>35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17879</v>
      </c>
      <c r="C17481" s="2">
        <v>36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17880</v>
      </c>
      <c r="C17482" s="2">
        <v>35</v>
      </c>
      <c r="D17482" s="2" t="s">
        <v>401</v>
      </c>
      <c r="E17482" s="2"/>
      <c r="F17482" s="2"/>
      <c r="G17482" s="2"/>
      <c r="H17482" s="2"/>
    </row>
    <row r="17483" spans="2:8">
      <c r="B17483" s="2" t="s">
        <v>17881</v>
      </c>
      <c r="C17483" s="2">
        <v>35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17882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17883</v>
      </c>
      <c r="C17485" s="2">
        <v>29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17885</v>
      </c>
      <c r="C17487" s="2">
        <v>29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17886</v>
      </c>
      <c r="C17488" s="2">
        <v>30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17887</v>
      </c>
      <c r="C17489" s="2">
        <v>29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17888</v>
      </c>
      <c r="C17490" s="2">
        <v>28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17889</v>
      </c>
      <c r="C17491" s="2">
        <v>36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17890</v>
      </c>
      <c r="C17492" s="2">
        <v>20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17891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17893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17894</v>
      </c>
      <c r="C17496" s="2">
        <v>29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17895</v>
      </c>
      <c r="C17497" s="2">
        <v>27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17896</v>
      </c>
      <c r="C17498" s="2">
        <v>24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17897</v>
      </c>
      <c r="C17499" s="2">
        <v>23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17899</v>
      </c>
      <c r="C17501" s="2">
        <v>37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17900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17901</v>
      </c>
      <c r="C17503" s="2">
        <v>35</v>
      </c>
      <c r="D17503" s="2" t="s">
        <v>401</v>
      </c>
      <c r="E17503" s="2"/>
      <c r="F17503" s="2"/>
      <c r="G17503" s="2"/>
      <c r="H17503" s="2"/>
    </row>
    <row r="17504" spans="2:8">
      <c r="B17504" s="2" t="s">
        <v>17902</v>
      </c>
      <c r="C17504" s="2">
        <v>35</v>
      </c>
      <c r="D17504" s="2" t="s">
        <v>401</v>
      </c>
      <c r="E17504" s="2"/>
      <c r="F17504" s="2"/>
      <c r="G17504" s="2"/>
      <c r="H17504" s="2"/>
    </row>
    <row r="17505" spans="2:8">
      <c r="B17505" s="2" t="s">
        <v>17903</v>
      </c>
      <c r="C17505" s="2">
        <v>33</v>
      </c>
      <c r="D17505" s="2" t="s">
        <v>401</v>
      </c>
      <c r="E17505" s="2"/>
      <c r="F17505" s="2"/>
      <c r="G17505" s="2"/>
      <c r="H17505" s="2"/>
    </row>
    <row r="17506" spans="2:8">
      <c r="B17506" s="2" t="s">
        <v>17904</v>
      </c>
      <c r="C17506" s="2">
        <v>32</v>
      </c>
      <c r="D17506" s="2" t="s">
        <v>401</v>
      </c>
      <c r="E17506" s="2"/>
      <c r="F17506" s="2"/>
      <c r="G17506" s="2"/>
      <c r="H17506" s="2"/>
    </row>
    <row r="17507" spans="2:8">
      <c r="B17507" s="2" t="s">
        <v>17905</v>
      </c>
      <c r="C17507" s="2">
        <v>24</v>
      </c>
      <c r="D17507" s="2" t="s">
        <v>401</v>
      </c>
      <c r="E17507" s="2"/>
      <c r="F17507" s="2"/>
      <c r="G17507" s="2"/>
      <c r="H17507" s="2"/>
    </row>
    <row r="17508" spans="2:8">
      <c r="B17508" s="2" t="s">
        <v>17906</v>
      </c>
      <c r="C17508" s="2">
        <v>19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17907</v>
      </c>
      <c r="C17509" s="2">
        <v>21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17908</v>
      </c>
      <c r="C17510" s="2">
        <v>25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17909</v>
      </c>
      <c r="C17511" s="2">
        <v>29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17910</v>
      </c>
      <c r="C17512" s="2">
        <v>30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17911</v>
      </c>
      <c r="C17513" s="2">
        <v>32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17912</v>
      </c>
      <c r="C17514" s="2">
        <v>31</v>
      </c>
      <c r="D17514" s="2" t="s">
        <v>401</v>
      </c>
      <c r="E17514" s="2"/>
      <c r="F17514" s="2"/>
      <c r="G17514" s="2"/>
      <c r="H17514" s="2"/>
    </row>
    <row r="17515" spans="2:8">
      <c r="B17515" s="2" t="s">
        <v>17913</v>
      </c>
      <c r="C17515" s="2">
        <v>30</v>
      </c>
      <c r="D17515" s="2" t="s">
        <v>401</v>
      </c>
      <c r="E17515" s="2"/>
      <c r="F17515" s="2"/>
      <c r="G17515" s="2"/>
      <c r="H17515" s="2"/>
    </row>
    <row r="17516" spans="2:8">
      <c r="B17516" s="2" t="s">
        <v>17914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17915</v>
      </c>
      <c r="C17517" s="2">
        <v>48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17916</v>
      </c>
      <c r="C17518" s="2">
        <v>24</v>
      </c>
      <c r="D17518" s="2" t="s">
        <v>401</v>
      </c>
      <c r="E17518" s="2"/>
      <c r="F17518" s="2"/>
      <c r="G17518" s="2"/>
      <c r="H17518" s="2"/>
    </row>
    <row r="17519" spans="2:8">
      <c r="B17519" s="2" t="s">
        <v>17917</v>
      </c>
      <c r="C17519" s="2">
        <v>29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17918</v>
      </c>
      <c r="C17520" s="2">
        <v>28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17919</v>
      </c>
      <c r="C17521" s="2">
        <v>26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17920</v>
      </c>
      <c r="C17522" s="2">
        <v>25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17921</v>
      </c>
      <c r="C17523" s="2">
        <v>23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17922</v>
      </c>
      <c r="C17524" s="2">
        <v>31</v>
      </c>
      <c r="D17524" s="2" t="s">
        <v>401</v>
      </c>
      <c r="E17524" s="2"/>
      <c r="F17524" s="2"/>
      <c r="G17524" s="2"/>
      <c r="H17524" s="2"/>
    </row>
    <row r="17525" spans="2:8">
      <c r="B17525" s="2" t="s">
        <v>17923</v>
      </c>
      <c r="C17525" s="2">
        <v>28</v>
      </c>
      <c r="D17525" s="2" t="s">
        <v>401</v>
      </c>
      <c r="E17525" s="2"/>
      <c r="F17525" s="2"/>
      <c r="G17525" s="2"/>
      <c r="H17525" s="2"/>
    </row>
    <row r="17526" spans="2:8">
      <c r="B17526" s="2" t="s">
        <v>17924</v>
      </c>
      <c r="C17526" s="2">
        <v>23</v>
      </c>
      <c r="D17526" s="2" t="s">
        <v>401</v>
      </c>
      <c r="E17526" s="2"/>
      <c r="F17526" s="2"/>
      <c r="G17526" s="2"/>
      <c r="H17526" s="2"/>
    </row>
    <row r="17527" spans="2:8">
      <c r="B17527" s="2" t="s">
        <v>17925</v>
      </c>
      <c r="C17527" s="2">
        <v>27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17926</v>
      </c>
      <c r="C17528" s="2">
        <v>33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17927</v>
      </c>
      <c r="C17529" s="2">
        <v>35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17928</v>
      </c>
      <c r="C17530" s="2">
        <v>32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17929</v>
      </c>
      <c r="C17531" s="2">
        <v>28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17930</v>
      </c>
      <c r="C17532" s="2">
        <v>25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17931</v>
      </c>
      <c r="C17533" s="2">
        <v>28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17932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17933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17934</v>
      </c>
      <c r="C17536" s="2">
        <v>40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17935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17936</v>
      </c>
      <c r="C17538" s="2">
        <v>39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17937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17938</v>
      </c>
      <c r="C17540" s="2">
        <v>36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17939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17940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17941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17942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17943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17944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17945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17946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17947</v>
      </c>
      <c r="C17549" s="2">
        <v>42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17948</v>
      </c>
      <c r="C17550" s="2">
        <v>17</v>
      </c>
      <c r="D17550" s="2" t="s">
        <v>401</v>
      </c>
      <c r="E17550" s="2"/>
      <c r="F17550" s="2"/>
      <c r="G17550" s="2"/>
      <c r="H17550" s="2"/>
    </row>
    <row r="17551" spans="2:8">
      <c r="B17551" s="2" t="s">
        <v>17949</v>
      </c>
      <c r="C17551" s="2">
        <v>22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17950</v>
      </c>
      <c r="C17552" s="2">
        <v>25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17951</v>
      </c>
      <c r="C17553" s="2">
        <v>27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17952</v>
      </c>
      <c r="C17554" s="2">
        <v>28</v>
      </c>
      <c r="D17554" s="2" t="s">
        <v>401</v>
      </c>
      <c r="E17554" s="2"/>
      <c r="F17554" s="2"/>
      <c r="G17554" s="2"/>
      <c r="H17554" s="2"/>
    </row>
    <row r="17555" spans="2:8">
      <c r="B17555" s="2" t="s">
        <v>17953</v>
      </c>
      <c r="C17555" s="2">
        <v>30</v>
      </c>
      <c r="D17555" s="2" t="s">
        <v>401</v>
      </c>
      <c r="E17555" s="2"/>
      <c r="F17555" s="2"/>
      <c r="G17555" s="2"/>
      <c r="H17555" s="2"/>
    </row>
    <row r="17556" spans="2:8">
      <c r="B17556" s="2" t="s">
        <v>17954</v>
      </c>
      <c r="C17556" s="2">
        <v>30</v>
      </c>
      <c r="D17556" s="2" t="s">
        <v>401</v>
      </c>
      <c r="E17556" s="2"/>
      <c r="F17556" s="2"/>
      <c r="G17556" s="2"/>
      <c r="H17556" s="2"/>
    </row>
    <row r="17557" spans="2:8">
      <c r="B17557" s="2" t="s">
        <v>17955</v>
      </c>
      <c r="C17557" s="2">
        <v>30</v>
      </c>
      <c r="D17557" s="2" t="s">
        <v>401</v>
      </c>
      <c r="E17557" s="2"/>
      <c r="F17557" s="2"/>
      <c r="G17557" s="2"/>
      <c r="H17557" s="2"/>
    </row>
    <row r="17558" spans="2:8">
      <c r="B17558" s="2" t="s">
        <v>17956</v>
      </c>
      <c r="C17558" s="2">
        <v>29</v>
      </c>
      <c r="D17558" s="2" t="s">
        <v>401</v>
      </c>
      <c r="E17558" s="2"/>
      <c r="F17558" s="2"/>
      <c r="G17558" s="2"/>
      <c r="H17558" s="2"/>
    </row>
    <row r="17559" spans="2:8">
      <c r="B17559" s="2" t="s">
        <v>17957</v>
      </c>
      <c r="C17559" s="2">
        <v>29</v>
      </c>
      <c r="D17559" s="2" t="s">
        <v>401</v>
      </c>
      <c r="E17559" s="2"/>
      <c r="F17559" s="2"/>
      <c r="G17559" s="2"/>
      <c r="H17559" s="2"/>
    </row>
    <row r="17560" spans="2:8">
      <c r="B17560" s="2" t="s">
        <v>17958</v>
      </c>
      <c r="C17560" s="2">
        <v>29</v>
      </c>
      <c r="D17560" s="2" t="s">
        <v>401</v>
      </c>
      <c r="E17560" s="2"/>
      <c r="F17560" s="2"/>
      <c r="G17560" s="2"/>
      <c r="H17560" s="2"/>
    </row>
    <row r="17561" spans="2:8">
      <c r="B17561" s="2" t="s">
        <v>17959</v>
      </c>
      <c r="C17561" s="2">
        <v>29</v>
      </c>
      <c r="D17561" s="2" t="s">
        <v>401</v>
      </c>
      <c r="E17561" s="2"/>
      <c r="F17561" s="2"/>
      <c r="G17561" s="2"/>
      <c r="H17561" s="2"/>
    </row>
    <row r="17562" spans="2:8">
      <c r="B17562" s="2" t="s">
        <v>17960</v>
      </c>
      <c r="C17562" s="2">
        <v>29</v>
      </c>
      <c r="D17562" s="2" t="s">
        <v>401</v>
      </c>
      <c r="E17562" s="2"/>
      <c r="F17562" s="2"/>
      <c r="G17562" s="2"/>
      <c r="H17562" s="2"/>
    </row>
    <row r="17563" spans="2:8">
      <c r="B17563" s="2" t="s">
        <v>17961</v>
      </c>
      <c r="C17563" s="2">
        <v>30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17962</v>
      </c>
      <c r="C17564" s="2">
        <v>30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17963</v>
      </c>
      <c r="C17565" s="2">
        <v>30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17964</v>
      </c>
      <c r="C17566" s="2">
        <v>30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17965</v>
      </c>
      <c r="C17567" s="2">
        <v>29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17966</v>
      </c>
      <c r="C17568" s="2">
        <v>27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17967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17968</v>
      </c>
      <c r="C17570" s="2">
        <v>26</v>
      </c>
      <c r="D17570" s="2" t="s">
        <v>401</v>
      </c>
      <c r="E17570" s="2"/>
      <c r="F17570" s="2"/>
      <c r="G17570" s="2"/>
      <c r="H17570" s="2"/>
    </row>
    <row r="17571" spans="2:8">
      <c r="B17571" s="2" t="s">
        <v>17969</v>
      </c>
      <c r="C17571" s="2">
        <v>31</v>
      </c>
      <c r="D17571" s="2" t="s">
        <v>401</v>
      </c>
      <c r="E17571" s="2"/>
      <c r="F17571" s="2"/>
      <c r="G17571" s="2"/>
      <c r="H17571" s="2"/>
    </row>
    <row r="17572" spans="2:8">
      <c r="B17572" s="2" t="s">
        <v>17970</v>
      </c>
      <c r="C17572" s="2">
        <v>34</v>
      </c>
      <c r="D17572" s="2" t="s">
        <v>401</v>
      </c>
      <c r="E17572" s="2"/>
      <c r="F17572" s="2"/>
      <c r="G17572" s="2"/>
      <c r="H17572" s="2"/>
    </row>
    <row r="17573" spans="2:8">
      <c r="B17573" s="2" t="s">
        <v>17971</v>
      </c>
      <c r="C17573" s="2">
        <v>36</v>
      </c>
      <c r="D17573" s="2" t="s">
        <v>401</v>
      </c>
      <c r="E17573" s="2"/>
      <c r="F17573" s="2"/>
      <c r="G17573" s="2"/>
      <c r="H17573" s="2"/>
    </row>
    <row r="17574" spans="2:8">
      <c r="B17574" s="2" t="s">
        <v>17972</v>
      </c>
      <c r="C17574" s="2">
        <v>35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17973</v>
      </c>
      <c r="C17575" s="2">
        <v>20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17974</v>
      </c>
      <c r="C17576" s="2">
        <v>22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17975</v>
      </c>
      <c r="C17577" s="2">
        <v>26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17976</v>
      </c>
      <c r="C17578" s="2">
        <v>25</v>
      </c>
      <c r="D17578" s="2" t="s">
        <v>401</v>
      </c>
      <c r="E17578" s="2"/>
      <c r="F17578" s="2"/>
      <c r="G17578" s="2"/>
      <c r="H17578" s="2"/>
    </row>
    <row r="17579" spans="2:8">
      <c r="B17579" s="2" t="s">
        <v>17977</v>
      </c>
      <c r="C17579" s="2">
        <v>25</v>
      </c>
      <c r="D17579" s="2" t="s">
        <v>401</v>
      </c>
      <c r="E17579" s="2"/>
      <c r="F17579" s="2"/>
      <c r="G17579" s="2"/>
      <c r="H17579" s="2"/>
    </row>
    <row r="17580" spans="2:8">
      <c r="B17580" s="2" t="s">
        <v>17978</v>
      </c>
      <c r="C17580" s="2">
        <v>24</v>
      </c>
      <c r="D17580" s="2" t="s">
        <v>401</v>
      </c>
      <c r="E17580" s="2"/>
      <c r="F17580" s="2"/>
      <c r="G17580" s="2"/>
      <c r="H17580" s="2"/>
    </row>
    <row r="17581" spans="2:8">
      <c r="B17581" s="2" t="s">
        <v>17979</v>
      </c>
      <c r="C17581" s="2">
        <v>22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17980</v>
      </c>
      <c r="C17582" s="2">
        <v>23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17981</v>
      </c>
      <c r="C17583" s="2">
        <v>37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17982</v>
      </c>
      <c r="C17584" s="2">
        <v>23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17983</v>
      </c>
      <c r="C17585" s="2">
        <v>27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17984</v>
      </c>
      <c r="C17586" s="2">
        <v>30</v>
      </c>
      <c r="D17586" s="2" t="s">
        <v>401</v>
      </c>
      <c r="E17586" s="2"/>
      <c r="F17586" s="2"/>
      <c r="G17586" s="2"/>
      <c r="H17586" s="2"/>
    </row>
    <row r="17587" spans="2:8">
      <c r="B17587" s="2" t="s">
        <v>17985</v>
      </c>
      <c r="C17587" s="2">
        <v>31</v>
      </c>
      <c r="D17587" s="2" t="s">
        <v>401</v>
      </c>
      <c r="E17587" s="2"/>
      <c r="F17587" s="2"/>
      <c r="G17587" s="2"/>
      <c r="H17587" s="2"/>
    </row>
    <row r="17588" spans="2:8">
      <c r="B17588" s="2" t="s">
        <v>17986</v>
      </c>
      <c r="C17588" s="2">
        <v>29</v>
      </c>
      <c r="D17588" s="2" t="s">
        <v>401</v>
      </c>
      <c r="E17588" s="2"/>
      <c r="F17588" s="2"/>
      <c r="G17588" s="2"/>
      <c r="H17588" s="2"/>
    </row>
    <row r="17589" spans="2:8">
      <c r="B17589" s="2" t="s">
        <v>17987</v>
      </c>
      <c r="C17589" s="2">
        <v>28</v>
      </c>
      <c r="D17589" s="2" t="s">
        <v>401</v>
      </c>
      <c r="E17589" s="2"/>
      <c r="F17589" s="2"/>
      <c r="G17589" s="2"/>
      <c r="H17589" s="2"/>
    </row>
    <row r="17590" spans="2:8">
      <c r="B17590" s="2" t="s">
        <v>17988</v>
      </c>
      <c r="C17590" s="2">
        <v>27</v>
      </c>
      <c r="D17590" s="2" t="s">
        <v>401</v>
      </c>
      <c r="E17590" s="2"/>
      <c r="F17590" s="2"/>
      <c r="G17590" s="2"/>
      <c r="H17590" s="2"/>
    </row>
    <row r="17591" spans="2:8">
      <c r="B17591" s="2" t="s">
        <v>17989</v>
      </c>
      <c r="C17591" s="2">
        <v>25</v>
      </c>
      <c r="D17591" s="2" t="s">
        <v>401</v>
      </c>
      <c r="E17591" s="2"/>
      <c r="F17591" s="2"/>
      <c r="G17591" s="2"/>
      <c r="H17591" s="2"/>
    </row>
    <row r="17592" spans="2:8">
      <c r="B17592" s="2" t="s">
        <v>17990</v>
      </c>
      <c r="C17592" s="2">
        <v>28</v>
      </c>
      <c r="D17592" s="2" t="s">
        <v>401</v>
      </c>
      <c r="E17592" s="2"/>
      <c r="F17592" s="2"/>
      <c r="G17592" s="2"/>
      <c r="H17592" s="2"/>
    </row>
    <row r="17593" spans="2:8">
      <c r="B17593" s="2" t="s">
        <v>17991</v>
      </c>
      <c r="C17593" s="2">
        <v>33</v>
      </c>
      <c r="D17593" s="2" t="s">
        <v>401</v>
      </c>
      <c r="E17593" s="2"/>
      <c r="F17593" s="2"/>
      <c r="G17593" s="2"/>
      <c r="H17593" s="2"/>
    </row>
    <row r="17594" spans="2:8">
      <c r="B17594" s="2" t="s">
        <v>17992</v>
      </c>
      <c r="C17594" s="2">
        <v>34</v>
      </c>
      <c r="D17594" s="2" t="s">
        <v>401</v>
      </c>
      <c r="E17594" s="2"/>
      <c r="F17594" s="2"/>
      <c r="G17594" s="2"/>
      <c r="H17594" s="2"/>
    </row>
    <row r="17595" spans="2:8">
      <c r="B17595" s="2" t="s">
        <v>17993</v>
      </c>
      <c r="C17595" s="2">
        <v>24</v>
      </c>
      <c r="D17595" s="2" t="s">
        <v>401</v>
      </c>
      <c r="E17595" s="2"/>
      <c r="F17595" s="2"/>
      <c r="G17595" s="2"/>
      <c r="H17595" s="2"/>
    </row>
    <row r="17596" spans="2:8">
      <c r="B17596" s="2" t="s">
        <v>17994</v>
      </c>
      <c r="C17596" s="2">
        <v>11</v>
      </c>
      <c r="D17596" s="2" t="s">
        <v>401</v>
      </c>
      <c r="E17596" s="2"/>
      <c r="F17596" s="2"/>
      <c r="G17596" s="2"/>
      <c r="H17596" s="2"/>
    </row>
    <row r="17597" spans="2:8">
      <c r="B17597" s="2" t="s">
        <v>17995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17996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17997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17998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17999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18000</v>
      </c>
      <c r="C17602" s="2">
        <v>28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18001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18002</v>
      </c>
      <c r="C17604" s="2">
        <v>10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18003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18004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18005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18006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18007</v>
      </c>
      <c r="C17609" s="2">
        <v>52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18008</v>
      </c>
      <c r="C17610" s="2">
        <v>41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18009</v>
      </c>
      <c r="C17611" s="2">
        <v>23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18010</v>
      </c>
      <c r="C17612" s="2">
        <v>23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18011</v>
      </c>
      <c r="C17613" s="2">
        <v>23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18012</v>
      </c>
      <c r="C17614" s="2">
        <v>23</v>
      </c>
      <c r="D17614" s="2" t="s">
        <v>401</v>
      </c>
      <c r="E17614" s="2"/>
      <c r="F17614" s="2"/>
      <c r="G17614" s="2"/>
      <c r="H17614" s="2"/>
    </row>
    <row r="17615" spans="2:8">
      <c r="B17615" s="2" t="s">
        <v>18013</v>
      </c>
      <c r="C17615" s="2">
        <v>29</v>
      </c>
      <c r="D17615" s="2" t="s">
        <v>401</v>
      </c>
      <c r="E17615" s="2"/>
      <c r="F17615" s="2"/>
      <c r="G17615" s="2"/>
      <c r="H17615" s="2"/>
    </row>
    <row r="17616" spans="2:8">
      <c r="B17616" s="2" t="s">
        <v>18014</v>
      </c>
      <c r="C17616" s="2">
        <v>23</v>
      </c>
      <c r="D17616" s="2" t="s">
        <v>401</v>
      </c>
      <c r="E17616" s="2"/>
      <c r="F17616" s="2"/>
      <c r="G17616" s="2"/>
      <c r="H17616" s="2"/>
    </row>
    <row r="17617" spans="2:8">
      <c r="B17617" s="2" t="s">
        <v>18015</v>
      </c>
      <c r="C17617" s="2">
        <v>27</v>
      </c>
      <c r="D17617" s="2" t="s">
        <v>401</v>
      </c>
      <c r="E17617" s="2"/>
      <c r="F17617" s="2"/>
      <c r="G17617" s="2"/>
      <c r="H17617" s="2"/>
    </row>
    <row r="17618" spans="2:8">
      <c r="B17618" s="2" t="s">
        <v>18016</v>
      </c>
      <c r="C17618" s="2">
        <v>34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18017</v>
      </c>
      <c r="C17619" s="2">
        <v>34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18018</v>
      </c>
      <c r="C17620" s="2">
        <v>31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18019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18020</v>
      </c>
      <c r="C17622" s="2">
        <v>41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18021</v>
      </c>
      <c r="C17623" s="2">
        <v>42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18022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18023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18024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18025</v>
      </c>
      <c r="C17627" s="2">
        <v>26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18026</v>
      </c>
      <c r="C17628" s="2">
        <v>19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18027</v>
      </c>
      <c r="C17629" s="2">
        <v>26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18028</v>
      </c>
      <c r="C17630" s="2">
        <v>29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18029</v>
      </c>
      <c r="C17631" s="2">
        <v>30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18030</v>
      </c>
      <c r="C17632" s="2">
        <v>30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18031</v>
      </c>
      <c r="C17633" s="2">
        <v>29</v>
      </c>
      <c r="D17633" s="2" t="s">
        <v>401</v>
      </c>
      <c r="E17633" s="2"/>
      <c r="F17633" s="2"/>
      <c r="G17633" s="2"/>
      <c r="H17633" s="2"/>
    </row>
    <row r="17634" spans="2:8">
      <c r="B17634" s="2" t="s">
        <v>18032</v>
      </c>
      <c r="C17634" s="2">
        <v>25</v>
      </c>
      <c r="D17634" s="2" t="s">
        <v>401</v>
      </c>
      <c r="E17634" s="2"/>
      <c r="F17634" s="2"/>
      <c r="G17634" s="2"/>
      <c r="H17634" s="2"/>
    </row>
    <row r="17635" spans="2:8">
      <c r="B17635" s="2" t="s">
        <v>18033</v>
      </c>
      <c r="C17635" s="2">
        <v>25</v>
      </c>
      <c r="D17635" s="2" t="s">
        <v>401</v>
      </c>
      <c r="E17635" s="2"/>
      <c r="F17635" s="2"/>
      <c r="G17635" s="2"/>
      <c r="H17635" s="2"/>
    </row>
    <row r="17636" spans="2:8">
      <c r="B17636" s="2" t="s">
        <v>18034</v>
      </c>
      <c r="C17636" s="2">
        <v>25</v>
      </c>
      <c r="D17636" s="2" t="s">
        <v>401</v>
      </c>
      <c r="E17636" s="2"/>
      <c r="F17636" s="2"/>
      <c r="G17636" s="2"/>
      <c r="H17636" s="2"/>
    </row>
    <row r="17637" spans="2:8">
      <c r="B17637" s="2" t="s">
        <v>18035</v>
      </c>
      <c r="C17637" s="2">
        <v>21</v>
      </c>
      <c r="D17637" s="2" t="s">
        <v>401</v>
      </c>
      <c r="E17637" s="2"/>
      <c r="F17637" s="2"/>
      <c r="G17637" s="2"/>
      <c r="H17637" s="2"/>
    </row>
    <row r="17638" spans="2:8">
      <c r="B17638" s="2" t="s">
        <v>18036</v>
      </c>
      <c r="C17638" s="2">
        <v>40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18037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18038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18039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18040</v>
      </c>
      <c r="C17642" s="2">
        <v>35</v>
      </c>
      <c r="D17642" s="2" t="s">
        <v>401</v>
      </c>
      <c r="E17642" s="2"/>
      <c r="F17642" s="2"/>
      <c r="G17642" s="2"/>
      <c r="H17642" s="2"/>
    </row>
    <row r="17643" spans="2:8">
      <c r="B17643" s="2" t="s">
        <v>18041</v>
      </c>
      <c r="C17643" s="2">
        <v>38</v>
      </c>
      <c r="D17643" s="2" t="s">
        <v>401</v>
      </c>
      <c r="E17643" s="2"/>
      <c r="F17643" s="2"/>
      <c r="G17643" s="2"/>
      <c r="H17643" s="2"/>
    </row>
    <row r="17644" spans="2:8">
      <c r="B17644" s="2" t="s">
        <v>18042</v>
      </c>
      <c r="C17644" s="2">
        <v>36</v>
      </c>
      <c r="D17644" s="2" t="s">
        <v>401</v>
      </c>
      <c r="E17644" s="2"/>
      <c r="F17644" s="2"/>
      <c r="G17644" s="2"/>
      <c r="H17644" s="2"/>
    </row>
    <row r="17645" spans="2:8">
      <c r="B17645" s="2" t="s">
        <v>18043</v>
      </c>
      <c r="C17645" s="2">
        <v>34</v>
      </c>
      <c r="D17645" s="2" t="s">
        <v>401</v>
      </c>
      <c r="E17645" s="2"/>
      <c r="F17645" s="2"/>
      <c r="G17645" s="2"/>
      <c r="H17645" s="2"/>
    </row>
    <row r="17646" spans="2:8">
      <c r="B17646" s="2" t="s">
        <v>18044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18045</v>
      </c>
      <c r="C17647" s="2">
        <v>42</v>
      </c>
      <c r="D17647" s="2" t="s">
        <v>401</v>
      </c>
      <c r="E17647" s="2"/>
      <c r="F17647" s="2"/>
      <c r="G17647" s="2"/>
      <c r="H17647" s="2"/>
    </row>
    <row r="17648" spans="2:8">
      <c r="B17648" s="2" t="s">
        <v>18046</v>
      </c>
      <c r="C17648" s="2">
        <v>46</v>
      </c>
      <c r="D17648" s="2" t="s">
        <v>401</v>
      </c>
      <c r="E17648" s="2"/>
      <c r="F17648" s="2"/>
      <c r="G17648" s="2"/>
      <c r="H17648" s="2"/>
    </row>
    <row r="17649" spans="2:8">
      <c r="B17649" s="2" t="s">
        <v>18047</v>
      </c>
      <c r="C17649" s="2">
        <v>43</v>
      </c>
      <c r="D17649" s="2" t="s">
        <v>401</v>
      </c>
      <c r="E17649" s="2"/>
      <c r="F17649" s="2"/>
      <c r="G17649" s="2"/>
      <c r="H17649" s="2"/>
    </row>
    <row r="17650" spans="2:8">
      <c r="B17650" s="2" t="s">
        <v>18048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18049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18051</v>
      </c>
      <c r="C17653" s="2">
        <v>31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18053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18054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18056</v>
      </c>
      <c r="C17658" s="2">
        <v>41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18057</v>
      </c>
      <c r="C17659" s="2">
        <v>39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18058</v>
      </c>
      <c r="C17660" s="2">
        <v>26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18059</v>
      </c>
      <c r="C17661" s="2">
        <v>28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18060</v>
      </c>
      <c r="C17662" s="2">
        <v>32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18061</v>
      </c>
      <c r="C17663" s="2">
        <v>32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18062</v>
      </c>
      <c r="C17664" s="2">
        <v>30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18063</v>
      </c>
      <c r="C17665" s="2">
        <v>28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18064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18066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18067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18068</v>
      </c>
      <c r="C17670" s="2">
        <v>28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18069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18070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18071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18072</v>
      </c>
      <c r="C17674" s="2">
        <v>28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18073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18074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18076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18077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18078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18079</v>
      </c>
      <c r="C17681" s="2">
        <v>27</v>
      </c>
      <c r="D17681" s="2" t="s">
        <v>401</v>
      </c>
      <c r="E17681" s="2"/>
      <c r="F17681" s="2"/>
      <c r="G17681" s="2"/>
      <c r="H17681" s="2"/>
    </row>
    <row r="17682" spans="2:8">
      <c r="B17682" s="2" t="s">
        <v>18080</v>
      </c>
      <c r="C17682" s="2">
        <v>31</v>
      </c>
      <c r="D17682" s="2" t="s">
        <v>401</v>
      </c>
      <c r="E17682" s="2"/>
      <c r="F17682" s="2"/>
      <c r="G17682" s="2"/>
      <c r="H17682" s="2"/>
    </row>
    <row r="17683" spans="2:8">
      <c r="B17683" s="2" t="s">
        <v>18081</v>
      </c>
      <c r="C17683" s="2">
        <v>31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18082</v>
      </c>
      <c r="C17684" s="2">
        <v>30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18083</v>
      </c>
      <c r="C17685" s="2">
        <v>29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18084</v>
      </c>
      <c r="C17686" s="2">
        <v>28</v>
      </c>
      <c r="D17686" s="2" t="s">
        <v>401</v>
      </c>
      <c r="E17686" s="2"/>
      <c r="F17686" s="2"/>
      <c r="G17686" s="2"/>
      <c r="H17686" s="2"/>
    </row>
    <row r="17687" spans="2:8">
      <c r="B17687" s="2" t="s">
        <v>18085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18086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18088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18089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18090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18091</v>
      </c>
      <c r="C17693" s="2">
        <v>13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18092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18093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18094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18096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18097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18098</v>
      </c>
      <c r="C17700" s="2">
        <v>36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18099</v>
      </c>
      <c r="C17701" s="2">
        <v>33</v>
      </c>
      <c r="D17701" s="2" t="s">
        <v>401</v>
      </c>
      <c r="E17701" s="2"/>
      <c r="F17701" s="2"/>
      <c r="G17701" s="2"/>
      <c r="H17701" s="2"/>
    </row>
    <row r="17702" spans="2:8">
      <c r="B17702" s="2" t="s">
        <v>18100</v>
      </c>
      <c r="C17702" s="2">
        <v>28</v>
      </c>
      <c r="D17702" s="2" t="s">
        <v>401</v>
      </c>
      <c r="E17702" s="2"/>
      <c r="F17702" s="2"/>
      <c r="G17702" s="2"/>
      <c r="H17702" s="2"/>
    </row>
    <row r="17703" spans="2:8">
      <c r="B17703" s="2" t="s">
        <v>18101</v>
      </c>
      <c r="C17703" s="2">
        <v>33</v>
      </c>
      <c r="D17703" s="2" t="s">
        <v>401</v>
      </c>
      <c r="E17703" s="2"/>
      <c r="F17703" s="2"/>
      <c r="G17703" s="2"/>
      <c r="H17703" s="2"/>
    </row>
    <row r="17704" spans="2:8">
      <c r="B17704" s="2" t="s">
        <v>18102</v>
      </c>
      <c r="C17704" s="2">
        <v>36</v>
      </c>
      <c r="D17704" s="2" t="s">
        <v>401</v>
      </c>
      <c r="E17704" s="2"/>
      <c r="F17704" s="2"/>
      <c r="G17704" s="2"/>
      <c r="H17704" s="2"/>
    </row>
    <row r="17705" spans="2:8">
      <c r="B17705" s="2" t="s">
        <v>18103</v>
      </c>
      <c r="C17705" s="2">
        <v>38</v>
      </c>
      <c r="D17705" s="2" t="s">
        <v>401</v>
      </c>
      <c r="E17705" s="2"/>
      <c r="F17705" s="2"/>
      <c r="G17705" s="2"/>
      <c r="H17705" s="2"/>
    </row>
    <row r="17706" spans="2:8">
      <c r="B17706" s="2" t="s">
        <v>18104</v>
      </c>
      <c r="C17706" s="2">
        <v>39</v>
      </c>
      <c r="D17706" s="2" t="s">
        <v>401</v>
      </c>
      <c r="E17706" s="2"/>
      <c r="F17706" s="2"/>
      <c r="G17706" s="2"/>
      <c r="H17706" s="2"/>
    </row>
    <row r="17707" spans="2:8">
      <c r="B17707" s="2" t="s">
        <v>18105</v>
      </c>
      <c r="C17707" s="2">
        <v>12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18106</v>
      </c>
      <c r="C17708" s="2">
        <v>13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18107</v>
      </c>
      <c r="C17709" s="2">
        <v>13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18108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18109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18110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18112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18113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18114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18116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18117</v>
      </c>
      <c r="C17719" s="2">
        <v>22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18118</v>
      </c>
      <c r="C17720" s="2">
        <v>30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18119</v>
      </c>
      <c r="C17721" s="2">
        <v>35</v>
      </c>
      <c r="D17721" s="2" t="s">
        <v>401</v>
      </c>
      <c r="E17721" s="2"/>
      <c r="F17721" s="2"/>
      <c r="G17721" s="2"/>
      <c r="H17721" s="2"/>
    </row>
    <row r="17722" spans="2:8">
      <c r="B17722" s="2" t="s">
        <v>18120</v>
      </c>
      <c r="C17722" s="2">
        <v>35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18121</v>
      </c>
      <c r="C17723" s="2">
        <v>35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18122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18123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18124</v>
      </c>
      <c r="C17726" s="2">
        <v>34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18125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18126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18127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18128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18129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18130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18133</v>
      </c>
      <c r="C17735" s="2">
        <v>36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18134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18135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18136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18137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18138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18139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18140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18142</v>
      </c>
      <c r="C17744" s="2">
        <v>44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18145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18147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18148</v>
      </c>
      <c r="C17750" s="2">
        <v>21</v>
      </c>
      <c r="D17750" s="2" t="s">
        <v>401</v>
      </c>
      <c r="E17750" s="2"/>
      <c r="F17750" s="2"/>
      <c r="G17750" s="2"/>
      <c r="H17750" s="2"/>
    </row>
    <row r="17751" spans="2:8">
      <c r="B17751" s="2" t="s">
        <v>18149</v>
      </c>
      <c r="C17751" s="2">
        <v>23</v>
      </c>
      <c r="D17751" s="2" t="s">
        <v>401</v>
      </c>
      <c r="E17751" s="2"/>
      <c r="F17751" s="2"/>
      <c r="G17751" s="2"/>
      <c r="H17751" s="2"/>
    </row>
    <row r="17752" spans="2:8">
      <c r="B17752" s="2" t="s">
        <v>18150</v>
      </c>
      <c r="C17752" s="2">
        <v>25</v>
      </c>
      <c r="D17752" s="2" t="s">
        <v>401</v>
      </c>
      <c r="E17752" s="2"/>
      <c r="F17752" s="2"/>
      <c r="G17752" s="2"/>
      <c r="H17752" s="2"/>
    </row>
    <row r="17753" spans="2:8">
      <c r="B17753" s="2" t="s">
        <v>18151</v>
      </c>
      <c r="C17753" s="2">
        <v>25</v>
      </c>
      <c r="D17753" s="2" t="s">
        <v>401</v>
      </c>
      <c r="E17753" s="2"/>
      <c r="F17753" s="2"/>
      <c r="G17753" s="2"/>
      <c r="H17753" s="2"/>
    </row>
    <row r="17754" spans="2:8">
      <c r="B17754" s="2" t="s">
        <v>18152</v>
      </c>
      <c r="C17754" s="2">
        <v>29</v>
      </c>
      <c r="D17754" s="2" t="s">
        <v>401</v>
      </c>
      <c r="E17754" s="2"/>
      <c r="F17754" s="2"/>
      <c r="G17754" s="2"/>
      <c r="H17754" s="2"/>
    </row>
    <row r="17755" spans="2:8">
      <c r="B17755" s="2" t="s">
        <v>18153</v>
      </c>
      <c r="C17755" s="2">
        <v>29</v>
      </c>
      <c r="D17755" s="2" t="s">
        <v>401</v>
      </c>
      <c r="E17755" s="2"/>
      <c r="F17755" s="2"/>
      <c r="G17755" s="2"/>
      <c r="H17755" s="2"/>
    </row>
    <row r="17756" spans="2:8">
      <c r="B17756" s="2" t="s">
        <v>18154</v>
      </c>
      <c r="C17756" s="2">
        <v>28</v>
      </c>
      <c r="D17756" s="2" t="s">
        <v>401</v>
      </c>
      <c r="E17756" s="2"/>
      <c r="F17756" s="2"/>
      <c r="G17756" s="2"/>
      <c r="H17756" s="2"/>
    </row>
    <row r="17757" spans="2:8">
      <c r="B17757" s="2" t="s">
        <v>18155</v>
      </c>
      <c r="C17757" s="2">
        <v>27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18156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18157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18158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18159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18160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18161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18162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18163</v>
      </c>
      <c r="C17765" s="2">
        <v>40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18164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18165</v>
      </c>
      <c r="C17767" s="2">
        <v>27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18166</v>
      </c>
      <c r="C17768" s="2">
        <v>24</v>
      </c>
      <c r="D17768" s="2" t="s">
        <v>401</v>
      </c>
      <c r="E17768" s="2"/>
      <c r="F17768" s="2"/>
      <c r="G17768" s="2"/>
      <c r="H17768" s="2"/>
    </row>
    <row r="17769" spans="2:8">
      <c r="B17769" s="2" t="s">
        <v>18167</v>
      </c>
      <c r="C17769" s="2">
        <v>27</v>
      </c>
      <c r="D17769" s="2" t="s">
        <v>401</v>
      </c>
      <c r="E17769" s="2"/>
      <c r="F17769" s="2"/>
      <c r="G17769" s="2"/>
      <c r="H17769" s="2"/>
    </row>
    <row r="17770" spans="2:8">
      <c r="B17770" s="2" t="s">
        <v>18168</v>
      </c>
      <c r="C17770" s="2">
        <v>26</v>
      </c>
      <c r="D17770" s="2" t="s">
        <v>401</v>
      </c>
      <c r="E17770" s="2"/>
      <c r="F17770" s="2"/>
      <c r="G17770" s="2"/>
      <c r="H17770" s="2"/>
    </row>
    <row r="17771" spans="2:8">
      <c r="B17771" s="2" t="s">
        <v>18169</v>
      </c>
      <c r="C17771" s="2">
        <v>25</v>
      </c>
      <c r="D17771" s="2" t="s">
        <v>401</v>
      </c>
      <c r="E17771" s="2"/>
      <c r="F17771" s="2"/>
      <c r="G17771" s="2"/>
      <c r="H17771" s="2"/>
    </row>
    <row r="17772" spans="2:8">
      <c r="B17772" s="2" t="s">
        <v>18170</v>
      </c>
      <c r="C17772" s="2">
        <v>25</v>
      </c>
      <c r="D17772" s="2" t="s">
        <v>401</v>
      </c>
      <c r="E17772" s="2"/>
      <c r="F17772" s="2"/>
      <c r="G17772" s="2"/>
      <c r="H17772" s="2"/>
    </row>
    <row r="17773" spans="2:8">
      <c r="B17773" s="2" t="s">
        <v>18171</v>
      </c>
      <c r="C17773" s="2">
        <v>25</v>
      </c>
      <c r="D17773" s="2" t="s">
        <v>401</v>
      </c>
      <c r="E17773" s="2"/>
      <c r="F17773" s="2"/>
      <c r="G17773" s="2"/>
      <c r="H17773" s="2"/>
    </row>
    <row r="17774" spans="2:8">
      <c r="B17774" s="2" t="s">
        <v>18172</v>
      </c>
      <c r="C17774" s="2">
        <v>24</v>
      </c>
      <c r="D17774" s="2" t="s">
        <v>401</v>
      </c>
      <c r="E17774" s="2"/>
      <c r="F17774" s="2"/>
      <c r="G17774" s="2"/>
      <c r="H17774" s="2"/>
    </row>
    <row r="17775" spans="2:8">
      <c r="B17775" s="2" t="s">
        <v>18173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18174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18175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18176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18177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18178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18179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18180</v>
      </c>
      <c r="C17782" s="2">
        <v>15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18181</v>
      </c>
      <c r="C17783" s="2">
        <v>13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18182</v>
      </c>
      <c r="C17784" s="2">
        <v>25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18183</v>
      </c>
      <c r="C17785" s="2">
        <v>31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18184</v>
      </c>
      <c r="C17786" s="2">
        <v>36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18185</v>
      </c>
      <c r="C17787" s="2">
        <v>36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18186</v>
      </c>
      <c r="C17788" s="2">
        <v>38</v>
      </c>
      <c r="D17788" s="2" t="s">
        <v>401</v>
      </c>
      <c r="E17788" s="2"/>
      <c r="F17788" s="2"/>
      <c r="G17788" s="2"/>
      <c r="H17788" s="2"/>
    </row>
    <row r="17789" spans="2:8">
      <c r="B17789" s="2" t="s">
        <v>18187</v>
      </c>
      <c r="C17789" s="2">
        <v>36</v>
      </c>
      <c r="D17789" s="2" t="s">
        <v>401</v>
      </c>
      <c r="E17789" s="2"/>
      <c r="F17789" s="2"/>
      <c r="G17789" s="2"/>
      <c r="H17789" s="2"/>
    </row>
    <row r="17790" spans="2:8">
      <c r="B17790" s="2" t="s">
        <v>18188</v>
      </c>
      <c r="C17790" s="2">
        <v>19</v>
      </c>
      <c r="D17790" s="2" t="s">
        <v>401</v>
      </c>
      <c r="E17790" s="2"/>
      <c r="F17790" s="2"/>
      <c r="G17790" s="2"/>
      <c r="H17790" s="2"/>
    </row>
    <row r="17791" spans="2:8">
      <c r="B17791" s="2" t="s">
        <v>18189</v>
      </c>
      <c r="C17791" s="2">
        <v>31</v>
      </c>
      <c r="D17791" s="2" t="s">
        <v>401</v>
      </c>
      <c r="E17791" s="2"/>
      <c r="F17791" s="2"/>
      <c r="G17791" s="2"/>
      <c r="H17791" s="2"/>
    </row>
    <row r="17792" spans="2:8">
      <c r="B17792" s="2" t="s">
        <v>18190</v>
      </c>
      <c r="C17792" s="2">
        <v>31</v>
      </c>
      <c r="D17792" s="2" t="s">
        <v>401</v>
      </c>
      <c r="E17792" s="2"/>
      <c r="F17792" s="2"/>
      <c r="G17792" s="2"/>
      <c r="H17792" s="2"/>
    </row>
    <row r="17793" spans="2:8">
      <c r="B17793" s="2" t="s">
        <v>18191</v>
      </c>
      <c r="C17793" s="2">
        <v>31</v>
      </c>
      <c r="D17793" s="2" t="s">
        <v>401</v>
      </c>
      <c r="E17793" s="2"/>
      <c r="F17793" s="2"/>
      <c r="G17793" s="2"/>
      <c r="H17793" s="2"/>
    </row>
    <row r="17794" spans="2:8">
      <c r="B17794" s="2" t="s">
        <v>18192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18193</v>
      </c>
      <c r="C17795" s="2">
        <v>37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18194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18195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18196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18197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18198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18199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18200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18201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18202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18203</v>
      </c>
      <c r="C17805" s="2">
        <v>27</v>
      </c>
      <c r="D17805" s="2" t="s">
        <v>401</v>
      </c>
      <c r="E17805" s="2"/>
      <c r="F17805" s="2"/>
      <c r="G17805" s="2"/>
      <c r="H17805" s="2"/>
    </row>
    <row r="17806" spans="2:8">
      <c r="B17806" s="2" t="s">
        <v>18204</v>
      </c>
      <c r="C17806" s="2">
        <v>29</v>
      </c>
      <c r="D17806" s="2" t="s">
        <v>401</v>
      </c>
      <c r="E17806" s="2"/>
      <c r="F17806" s="2"/>
      <c r="G17806" s="2"/>
      <c r="H17806" s="2"/>
    </row>
    <row r="17807" spans="2:8">
      <c r="B17807" s="2" t="s">
        <v>18205</v>
      </c>
      <c r="C17807" s="2">
        <v>31</v>
      </c>
      <c r="D17807" s="2" t="s">
        <v>401</v>
      </c>
      <c r="E17807" s="2"/>
      <c r="F17807" s="2"/>
      <c r="G17807" s="2"/>
      <c r="H17807" s="2"/>
    </row>
    <row r="17808" spans="2:8">
      <c r="B17808" s="2" t="s">
        <v>18206</v>
      </c>
      <c r="C17808" s="2">
        <v>33</v>
      </c>
      <c r="D17808" s="2" t="s">
        <v>401</v>
      </c>
      <c r="E17808" s="2"/>
      <c r="F17808" s="2"/>
      <c r="G17808" s="2"/>
      <c r="H17808" s="2"/>
    </row>
    <row r="17809" spans="2:8">
      <c r="B17809" s="2" t="s">
        <v>18207</v>
      </c>
      <c r="C17809" s="2">
        <v>33</v>
      </c>
      <c r="D17809" s="2" t="s">
        <v>401</v>
      </c>
      <c r="E17809" s="2"/>
      <c r="F17809" s="2"/>
      <c r="G17809" s="2"/>
      <c r="H17809" s="2"/>
    </row>
    <row r="17810" spans="2:8">
      <c r="B17810" s="2" t="s">
        <v>18208</v>
      </c>
      <c r="C17810" s="2">
        <v>32</v>
      </c>
      <c r="D17810" s="2" t="s">
        <v>401</v>
      </c>
      <c r="E17810" s="2"/>
      <c r="F17810" s="2"/>
      <c r="G17810" s="2"/>
      <c r="H17810" s="2"/>
    </row>
    <row r="17811" spans="2:8">
      <c r="B17811" s="2" t="s">
        <v>18209</v>
      </c>
      <c r="C17811" s="2">
        <v>30</v>
      </c>
      <c r="D17811" s="2" t="s">
        <v>401</v>
      </c>
      <c r="E17811" s="2"/>
      <c r="F17811" s="2"/>
      <c r="G17811" s="2"/>
      <c r="H17811" s="2"/>
    </row>
    <row r="17812" spans="2:8">
      <c r="B17812" s="2" t="s">
        <v>18210</v>
      </c>
      <c r="C17812" s="2">
        <v>30</v>
      </c>
      <c r="D17812" s="2" t="s">
        <v>401</v>
      </c>
      <c r="E17812" s="2"/>
      <c r="F17812" s="2"/>
      <c r="G17812" s="2"/>
      <c r="H17812" s="2"/>
    </row>
    <row r="17813" spans="2:8">
      <c r="B17813" s="2" t="s">
        <v>18211</v>
      </c>
      <c r="C17813" s="2">
        <v>31</v>
      </c>
      <c r="D17813" s="2" t="s">
        <v>401</v>
      </c>
      <c r="E17813" s="2"/>
      <c r="F17813" s="2"/>
      <c r="G17813" s="2"/>
      <c r="H17813" s="2"/>
    </row>
    <row r="17814" spans="2:8">
      <c r="B17814" s="2" t="s">
        <v>18212</v>
      </c>
      <c r="C17814" s="2">
        <v>31</v>
      </c>
      <c r="D17814" s="2" t="s">
        <v>401</v>
      </c>
      <c r="E17814" s="2"/>
      <c r="F17814" s="2"/>
      <c r="G17814" s="2"/>
      <c r="H17814" s="2"/>
    </row>
    <row r="17815" spans="2:8">
      <c r="B17815" s="2" t="s">
        <v>18213</v>
      </c>
      <c r="C17815" s="2">
        <v>31</v>
      </c>
      <c r="D17815" s="2" t="s">
        <v>401</v>
      </c>
      <c r="E17815" s="2"/>
      <c r="F17815" s="2"/>
      <c r="G17815" s="2"/>
      <c r="H17815" s="2"/>
    </row>
    <row r="17816" spans="2:8">
      <c r="B17816" s="2" t="s">
        <v>18214</v>
      </c>
      <c r="C17816" s="2">
        <v>31</v>
      </c>
      <c r="D17816" s="2" t="s">
        <v>401</v>
      </c>
      <c r="E17816" s="2"/>
      <c r="F17816" s="2"/>
      <c r="G17816" s="2"/>
      <c r="H17816" s="2"/>
    </row>
    <row r="17817" spans="2:8">
      <c r="B17817" s="2" t="s">
        <v>18215</v>
      </c>
      <c r="C17817" s="2">
        <v>30</v>
      </c>
      <c r="D17817" s="2" t="s">
        <v>401</v>
      </c>
      <c r="E17817" s="2"/>
      <c r="F17817" s="2"/>
      <c r="G17817" s="2"/>
      <c r="H17817" s="2"/>
    </row>
    <row r="17818" spans="2:8">
      <c r="B17818" s="2" t="s">
        <v>18216</v>
      </c>
      <c r="C17818" s="2">
        <v>33</v>
      </c>
      <c r="D17818" s="2" t="s">
        <v>401</v>
      </c>
      <c r="E17818" s="2"/>
      <c r="F17818" s="2"/>
      <c r="G17818" s="2"/>
      <c r="H17818" s="2"/>
    </row>
    <row r="17819" spans="2:8">
      <c r="B17819" s="2" t="s">
        <v>18217</v>
      </c>
      <c r="C17819" s="2">
        <v>33</v>
      </c>
      <c r="D17819" s="2" t="s">
        <v>401</v>
      </c>
      <c r="E17819" s="2"/>
      <c r="F17819" s="2"/>
      <c r="G17819" s="2"/>
      <c r="H17819" s="2"/>
    </row>
    <row r="17820" spans="2:8">
      <c r="B17820" s="2" t="s">
        <v>18218</v>
      </c>
      <c r="C17820" s="2">
        <v>33</v>
      </c>
      <c r="D17820" s="2" t="s">
        <v>401</v>
      </c>
      <c r="E17820" s="2"/>
      <c r="F17820" s="2"/>
      <c r="G17820" s="2"/>
      <c r="H17820" s="2"/>
    </row>
    <row r="17821" spans="2:8">
      <c r="B17821" s="2" t="s">
        <v>18219</v>
      </c>
      <c r="C17821" s="2">
        <v>32</v>
      </c>
      <c r="D17821" s="2" t="s">
        <v>401</v>
      </c>
      <c r="E17821" s="2"/>
      <c r="F17821" s="2"/>
      <c r="G17821" s="2"/>
      <c r="H17821" s="2"/>
    </row>
    <row r="17822" spans="2:8">
      <c r="B17822" s="2" t="s">
        <v>18220</v>
      </c>
      <c r="C17822" s="2">
        <v>34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18221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18222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18224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18225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18226</v>
      </c>
      <c r="C17828" s="2">
        <v>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18227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18228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18229</v>
      </c>
      <c r="C17831" s="2">
        <v>31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18230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18231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18232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18234</v>
      </c>
      <c r="C17836" s="2">
        <v>43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18235</v>
      </c>
      <c r="C17837" s="2">
        <v>43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18236</v>
      </c>
      <c r="C17838" s="2">
        <v>39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18237</v>
      </c>
      <c r="C17839" s="2">
        <v>37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18238</v>
      </c>
      <c r="C17840" s="2">
        <v>34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18239</v>
      </c>
      <c r="C17841" s="2">
        <v>27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18240</v>
      </c>
      <c r="C17842" s="2">
        <v>26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18241</v>
      </c>
      <c r="C17843" s="2">
        <v>31</v>
      </c>
      <c r="D17843" s="2" t="s">
        <v>401</v>
      </c>
      <c r="E17843" s="2"/>
      <c r="F17843" s="2"/>
      <c r="G17843" s="2"/>
      <c r="H17843" s="2"/>
    </row>
    <row r="17844" spans="2:8">
      <c r="B17844" s="2" t="s">
        <v>18242</v>
      </c>
      <c r="C17844" s="2">
        <v>37</v>
      </c>
      <c r="D17844" s="2" t="s">
        <v>401</v>
      </c>
      <c r="E17844" s="2"/>
      <c r="F17844" s="2"/>
      <c r="G17844" s="2"/>
      <c r="H17844" s="2"/>
    </row>
    <row r="17845" spans="2:8">
      <c r="B17845" s="2" t="s">
        <v>18243</v>
      </c>
      <c r="C17845" s="2">
        <v>39</v>
      </c>
      <c r="D17845" s="2" t="s">
        <v>401</v>
      </c>
      <c r="E17845" s="2"/>
      <c r="F17845" s="2"/>
      <c r="G17845" s="2"/>
      <c r="H17845" s="2"/>
    </row>
    <row r="17846" spans="2:8">
      <c r="B17846" s="2" t="s">
        <v>18244</v>
      </c>
      <c r="C17846" s="2">
        <v>41</v>
      </c>
      <c r="D17846" s="2" t="s">
        <v>401</v>
      </c>
      <c r="E17846" s="2"/>
      <c r="F17846" s="2"/>
      <c r="G17846" s="2"/>
      <c r="H17846" s="2"/>
    </row>
    <row r="17847" spans="2:8">
      <c r="B17847" s="2" t="s">
        <v>18245</v>
      </c>
      <c r="C17847" s="2">
        <v>37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18246</v>
      </c>
      <c r="C17848" s="2">
        <v>19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18247</v>
      </c>
      <c r="C17849" s="2">
        <v>26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18248</v>
      </c>
      <c r="C17850" s="2">
        <v>31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18249</v>
      </c>
      <c r="C17851" s="2">
        <v>31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18250</v>
      </c>
      <c r="C17852" s="2">
        <v>33</v>
      </c>
      <c r="D17852" s="2" t="s">
        <v>401</v>
      </c>
      <c r="E17852" s="2"/>
      <c r="F17852" s="2"/>
      <c r="G17852" s="2"/>
      <c r="H17852" s="2"/>
    </row>
    <row r="17853" spans="2:8">
      <c r="B17853" s="2" t="s">
        <v>18251</v>
      </c>
      <c r="C17853" s="2">
        <v>33</v>
      </c>
      <c r="D17853" s="2" t="s">
        <v>401</v>
      </c>
      <c r="E17853" s="2"/>
      <c r="F17853" s="2"/>
      <c r="G17853" s="2"/>
      <c r="H17853" s="2"/>
    </row>
    <row r="17854" spans="2:8">
      <c r="B17854" s="2" t="s">
        <v>18252</v>
      </c>
      <c r="C17854" s="2">
        <v>33</v>
      </c>
      <c r="D17854" s="2" t="s">
        <v>401</v>
      </c>
      <c r="E17854" s="2"/>
      <c r="F17854" s="2"/>
      <c r="G17854" s="2"/>
      <c r="H17854" s="2"/>
    </row>
    <row r="17855" spans="2:8">
      <c r="B17855" s="2" t="s">
        <v>18253</v>
      </c>
      <c r="C17855" s="2">
        <v>27</v>
      </c>
      <c r="D17855" s="2" t="s">
        <v>401</v>
      </c>
      <c r="E17855" s="2"/>
      <c r="F17855" s="2"/>
      <c r="G17855" s="2"/>
      <c r="H17855" s="2"/>
    </row>
    <row r="17856" spans="2:8">
      <c r="B17856" s="2" t="s">
        <v>18254</v>
      </c>
      <c r="C17856" s="2">
        <v>25</v>
      </c>
      <c r="D17856" s="2" t="s">
        <v>401</v>
      </c>
      <c r="E17856" s="2"/>
      <c r="F17856" s="2"/>
      <c r="G17856" s="2"/>
      <c r="H17856" s="2"/>
    </row>
    <row r="17857" spans="2:8">
      <c r="B17857" s="2" t="s">
        <v>18255</v>
      </c>
      <c r="C17857" s="2">
        <v>28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18256</v>
      </c>
      <c r="C17858" s="2">
        <v>30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18257</v>
      </c>
      <c r="C17859" s="2">
        <v>31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18258</v>
      </c>
      <c r="C17860" s="2">
        <v>30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18259</v>
      </c>
      <c r="C17861" s="2">
        <v>28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18260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18261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18262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18263</v>
      </c>
      <c r="C17865" s="2">
        <v>27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18264</v>
      </c>
      <c r="C17866" s="2">
        <v>21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18265</v>
      </c>
      <c r="C17867" s="2">
        <v>29</v>
      </c>
      <c r="D17867" s="2" t="s">
        <v>401</v>
      </c>
      <c r="E17867" s="2"/>
      <c r="F17867" s="2"/>
      <c r="G17867" s="2"/>
      <c r="H17867" s="2"/>
    </row>
    <row r="17868" spans="2:8">
      <c r="B17868" s="2" t="s">
        <v>18266</v>
      </c>
      <c r="C17868" s="2">
        <v>28</v>
      </c>
      <c r="D17868" s="2" t="s">
        <v>401</v>
      </c>
      <c r="E17868" s="2"/>
      <c r="F17868" s="2"/>
      <c r="G17868" s="2"/>
      <c r="H17868" s="2"/>
    </row>
    <row r="17869" spans="2:8">
      <c r="B17869" s="2" t="s">
        <v>18267</v>
      </c>
      <c r="C17869" s="2">
        <v>27</v>
      </c>
      <c r="D17869" s="2" t="s">
        <v>401</v>
      </c>
      <c r="E17869" s="2"/>
      <c r="F17869" s="2"/>
      <c r="G17869" s="2"/>
      <c r="H17869" s="2"/>
    </row>
    <row r="17870" spans="2:8">
      <c r="B17870" s="2" t="s">
        <v>18268</v>
      </c>
      <c r="C17870" s="2">
        <v>33</v>
      </c>
      <c r="D17870" s="2" t="s">
        <v>401</v>
      </c>
      <c r="E17870" s="2"/>
      <c r="F17870" s="2"/>
      <c r="G17870" s="2"/>
      <c r="H17870" s="2"/>
    </row>
    <row r="17871" spans="2:8">
      <c r="B17871" s="2" t="s">
        <v>18269</v>
      </c>
      <c r="C17871" s="2">
        <v>23</v>
      </c>
      <c r="D17871" s="2" t="s">
        <v>401</v>
      </c>
      <c r="E17871" s="2"/>
      <c r="F17871" s="2"/>
      <c r="G17871" s="2"/>
      <c r="H17871" s="2"/>
    </row>
    <row r="17872" spans="2:8">
      <c r="B17872" s="2" t="s">
        <v>18270</v>
      </c>
      <c r="C17872" s="2">
        <v>30</v>
      </c>
      <c r="D17872" s="2" t="s">
        <v>401</v>
      </c>
      <c r="E17872" s="2"/>
      <c r="F17872" s="2"/>
      <c r="G17872" s="2"/>
      <c r="H17872" s="2"/>
    </row>
    <row r="17873" spans="2:8">
      <c r="B17873" s="2" t="s">
        <v>18271</v>
      </c>
      <c r="C17873" s="2">
        <v>35</v>
      </c>
      <c r="D17873" s="2" t="s">
        <v>401</v>
      </c>
      <c r="E17873" s="2"/>
      <c r="F17873" s="2"/>
      <c r="G17873" s="2"/>
      <c r="H17873" s="2"/>
    </row>
    <row r="17874" spans="2:8">
      <c r="B17874" s="2" t="s">
        <v>18272</v>
      </c>
      <c r="C17874" s="2">
        <v>36</v>
      </c>
      <c r="D17874" s="2" t="s">
        <v>401</v>
      </c>
      <c r="E17874" s="2"/>
      <c r="F17874" s="2"/>
      <c r="G17874" s="2"/>
      <c r="H17874" s="2"/>
    </row>
    <row r="17875" spans="2:8">
      <c r="B17875" s="2" t="s">
        <v>18273</v>
      </c>
      <c r="C17875" s="2">
        <v>35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18274</v>
      </c>
      <c r="C17876" s="2">
        <v>34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18276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18277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18278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18279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18280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18281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18282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18284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18285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18286</v>
      </c>
      <c r="C17888" s="2">
        <v>33</v>
      </c>
      <c r="D17888" s="2" t="s">
        <v>401</v>
      </c>
      <c r="E17888" s="2"/>
      <c r="F17888" s="2"/>
      <c r="G17888" s="2"/>
      <c r="H17888" s="2"/>
    </row>
    <row r="17889" spans="2:8">
      <c r="B17889" s="2" t="s">
        <v>18287</v>
      </c>
      <c r="C17889" s="2">
        <v>34</v>
      </c>
      <c r="D17889" s="2" t="s">
        <v>401</v>
      </c>
      <c r="E17889" s="2"/>
      <c r="F17889" s="2"/>
      <c r="G17889" s="2"/>
      <c r="H17889" s="2"/>
    </row>
    <row r="17890" spans="2:8">
      <c r="B17890" s="2" t="s">
        <v>18288</v>
      </c>
      <c r="C17890" s="2">
        <v>33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18289</v>
      </c>
      <c r="C17891" s="2">
        <v>32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18290</v>
      </c>
      <c r="C17892" s="2">
        <v>31</v>
      </c>
      <c r="D17892" s="2" t="s">
        <v>401</v>
      </c>
      <c r="E17892" s="2"/>
      <c r="F17892" s="2"/>
      <c r="G17892" s="2"/>
      <c r="H17892" s="2"/>
    </row>
    <row r="17893" spans="2:8">
      <c r="B17893" s="2" t="s">
        <v>18291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18292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18293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18296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18298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18299</v>
      </c>
      <c r="C17901" s="2">
        <v>38</v>
      </c>
      <c r="D17901" s="2" t="s">
        <v>401</v>
      </c>
      <c r="E17901" s="2"/>
      <c r="F17901" s="2"/>
      <c r="G17901" s="2"/>
      <c r="H17901" s="2"/>
    </row>
    <row r="17902" spans="2:8">
      <c r="B17902" s="2" t="s">
        <v>18300</v>
      </c>
      <c r="C17902" s="2">
        <v>33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18301</v>
      </c>
      <c r="C17903" s="2">
        <v>24</v>
      </c>
      <c r="D17903" s="2" t="s">
        <v>401</v>
      </c>
      <c r="E17903" s="2"/>
      <c r="F17903" s="2"/>
      <c r="G17903" s="2"/>
      <c r="H17903" s="2"/>
    </row>
    <row r="17904" spans="2:8">
      <c r="B17904" s="2" t="s">
        <v>18302</v>
      </c>
      <c r="C17904" s="2">
        <v>27</v>
      </c>
      <c r="D17904" s="2" t="s">
        <v>401</v>
      </c>
      <c r="E17904" s="2"/>
      <c r="F17904" s="2"/>
      <c r="G17904" s="2"/>
      <c r="H17904" s="2"/>
    </row>
    <row r="17905" spans="2:8">
      <c r="B17905" s="2" t="s">
        <v>18303</v>
      </c>
      <c r="C17905" s="2">
        <v>30</v>
      </c>
      <c r="D17905" s="2" t="s">
        <v>401</v>
      </c>
      <c r="E17905" s="2"/>
      <c r="F17905" s="2"/>
      <c r="G17905" s="2"/>
      <c r="H17905" s="2"/>
    </row>
    <row r="17906" spans="2:8">
      <c r="B17906" s="2" t="s">
        <v>18304</v>
      </c>
      <c r="C17906" s="2">
        <v>32</v>
      </c>
      <c r="D17906" s="2" t="s">
        <v>401</v>
      </c>
      <c r="E17906" s="2"/>
      <c r="F17906" s="2"/>
      <c r="G17906" s="2"/>
      <c r="H17906" s="2"/>
    </row>
    <row r="17907" spans="2:8">
      <c r="B17907" s="2" t="s">
        <v>18305</v>
      </c>
      <c r="C17907" s="2">
        <v>34</v>
      </c>
      <c r="D17907" s="2" t="s">
        <v>401</v>
      </c>
      <c r="E17907" s="2"/>
      <c r="F17907" s="2"/>
      <c r="G17907" s="2"/>
      <c r="H17907" s="2"/>
    </row>
    <row r="17908" spans="2:8">
      <c r="B17908" s="2" t="s">
        <v>18306</v>
      </c>
      <c r="C17908" s="2">
        <v>33</v>
      </c>
      <c r="D17908" s="2" t="s">
        <v>401</v>
      </c>
      <c r="E17908" s="2"/>
      <c r="F17908" s="2"/>
      <c r="G17908" s="2"/>
      <c r="H17908" s="2"/>
    </row>
    <row r="17909" spans="2:8">
      <c r="B17909" s="2" t="s">
        <v>18307</v>
      </c>
      <c r="C17909" s="2">
        <v>31</v>
      </c>
      <c r="D17909" s="2" t="s">
        <v>401</v>
      </c>
      <c r="E17909" s="2"/>
      <c r="F17909" s="2"/>
      <c r="G17909" s="2"/>
      <c r="H17909" s="2"/>
    </row>
    <row r="17910" spans="2:8">
      <c r="B17910" s="2" t="s">
        <v>18308</v>
      </c>
      <c r="C17910" s="2">
        <v>28</v>
      </c>
      <c r="D17910" s="2" t="s">
        <v>401</v>
      </c>
      <c r="E17910" s="2"/>
      <c r="F17910" s="2"/>
      <c r="G17910" s="2"/>
      <c r="H17910" s="2"/>
    </row>
    <row r="17911" spans="2:8">
      <c r="B17911" s="2" t="s">
        <v>18309</v>
      </c>
      <c r="C17911" s="2">
        <v>23</v>
      </c>
      <c r="D17911" s="2" t="s">
        <v>401</v>
      </c>
      <c r="E17911" s="2"/>
      <c r="F17911" s="2"/>
      <c r="G17911" s="2"/>
      <c r="H17911" s="2"/>
    </row>
    <row r="17912" spans="2:8">
      <c r="B17912" s="2" t="s">
        <v>18310</v>
      </c>
      <c r="C17912" s="2">
        <v>25</v>
      </c>
      <c r="D17912" s="2" t="s">
        <v>401</v>
      </c>
      <c r="E17912" s="2"/>
      <c r="F17912" s="2"/>
      <c r="G17912" s="2"/>
      <c r="H17912" s="2"/>
    </row>
    <row r="17913" spans="2:8">
      <c r="B17913" s="2" t="s">
        <v>18311</v>
      </c>
      <c r="C17913" s="2">
        <v>27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18312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18313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18314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18315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18316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18317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18318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18319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18320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18321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18322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18323</v>
      </c>
      <c r="C17925" s="2">
        <v>26</v>
      </c>
      <c r="D17925" s="2" t="s">
        <v>401</v>
      </c>
      <c r="E17925" s="2"/>
      <c r="F17925" s="2"/>
      <c r="G17925" s="2"/>
      <c r="H17925" s="2"/>
    </row>
    <row r="17926" spans="2:8">
      <c r="B17926" s="2" t="s">
        <v>18324</v>
      </c>
      <c r="C17926" s="2">
        <v>25</v>
      </c>
      <c r="D17926" s="2" t="s">
        <v>401</v>
      </c>
      <c r="E17926" s="2"/>
      <c r="F17926" s="2"/>
      <c r="G17926" s="2"/>
      <c r="H17926" s="2"/>
    </row>
    <row r="17927" spans="2:8">
      <c r="B17927" s="2" t="s">
        <v>18325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18326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18327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18328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18329</v>
      </c>
      <c r="C17931" s="2">
        <v>27</v>
      </c>
      <c r="D17931" s="2" t="s">
        <v>401</v>
      </c>
      <c r="E17931" s="2"/>
      <c r="F17931" s="2"/>
      <c r="G17931" s="2"/>
      <c r="H17931" s="2"/>
    </row>
    <row r="17932" spans="2:8">
      <c r="B17932" s="2" t="s">
        <v>18330</v>
      </c>
      <c r="C17932" s="2">
        <v>27</v>
      </c>
      <c r="D17932" s="2" t="s">
        <v>401</v>
      </c>
      <c r="E17932" s="2"/>
      <c r="F17932" s="2"/>
      <c r="G17932" s="2"/>
      <c r="H17932" s="2"/>
    </row>
    <row r="17933" spans="2:8">
      <c r="B17933" s="2" t="s">
        <v>18331</v>
      </c>
      <c r="C17933" s="2">
        <v>28</v>
      </c>
      <c r="D17933" s="2" t="s">
        <v>401</v>
      </c>
      <c r="E17933" s="2"/>
      <c r="F17933" s="2"/>
      <c r="G17933" s="2"/>
      <c r="H17933" s="2"/>
    </row>
    <row r="17934" spans="2:8">
      <c r="B17934" s="2" t="s">
        <v>18332</v>
      </c>
      <c r="C17934" s="2">
        <v>28</v>
      </c>
      <c r="D17934" s="2" t="s">
        <v>401</v>
      </c>
      <c r="E17934" s="2"/>
      <c r="F17934" s="2"/>
      <c r="G17934" s="2"/>
      <c r="H17934" s="2"/>
    </row>
    <row r="17935" spans="2:8">
      <c r="B17935" s="2" t="s">
        <v>18333</v>
      </c>
      <c r="C17935" s="2">
        <v>29</v>
      </c>
      <c r="D17935" s="2" t="s">
        <v>401</v>
      </c>
      <c r="E17935" s="2"/>
      <c r="F17935" s="2"/>
      <c r="G17935" s="2"/>
      <c r="H17935" s="2"/>
    </row>
    <row r="17936" spans="2:8">
      <c r="B17936" s="2" t="s">
        <v>18334</v>
      </c>
      <c r="C17936" s="2">
        <v>29</v>
      </c>
      <c r="D17936" s="2" t="s">
        <v>401</v>
      </c>
      <c r="E17936" s="2"/>
      <c r="F17936" s="2"/>
      <c r="G17936" s="2"/>
      <c r="H17936" s="2"/>
    </row>
    <row r="17937" spans="2:8">
      <c r="B17937" s="2" t="s">
        <v>18335</v>
      </c>
      <c r="C17937" s="2">
        <v>29</v>
      </c>
      <c r="D17937" s="2" t="s">
        <v>401</v>
      </c>
      <c r="E17937" s="2"/>
      <c r="F17937" s="2"/>
      <c r="G17937" s="2"/>
      <c r="H17937" s="2"/>
    </row>
    <row r="17938" spans="2:8">
      <c r="B17938" s="2" t="s">
        <v>18336</v>
      </c>
      <c r="C17938" s="2">
        <v>28</v>
      </c>
      <c r="D17938" s="2" t="s">
        <v>401</v>
      </c>
      <c r="E17938" s="2"/>
      <c r="F17938" s="2"/>
      <c r="G17938" s="2"/>
      <c r="H17938" s="2"/>
    </row>
    <row r="17939" spans="2:8">
      <c r="B17939" s="2" t="s">
        <v>18337</v>
      </c>
      <c r="C17939" s="2">
        <v>39</v>
      </c>
      <c r="D17939" s="2" t="s">
        <v>401</v>
      </c>
      <c r="E17939" s="2"/>
      <c r="F17939" s="2"/>
      <c r="G17939" s="2"/>
      <c r="H17939" s="2"/>
    </row>
    <row r="17940" spans="2:8">
      <c r="B17940" s="2" t="s">
        <v>18338</v>
      </c>
      <c r="C17940" s="2">
        <v>34</v>
      </c>
      <c r="D17940" s="2" t="s">
        <v>401</v>
      </c>
      <c r="E17940" s="2"/>
      <c r="F17940" s="2"/>
      <c r="G17940" s="2"/>
      <c r="H17940" s="2"/>
    </row>
    <row r="17941" spans="2:8">
      <c r="B17941" s="2" t="s">
        <v>18339</v>
      </c>
      <c r="C17941" s="2">
        <v>35</v>
      </c>
      <c r="D17941" s="2" t="s">
        <v>401</v>
      </c>
      <c r="E17941" s="2"/>
      <c r="F17941" s="2"/>
      <c r="G17941" s="2"/>
      <c r="H17941" s="2"/>
    </row>
    <row r="17942" spans="2:8">
      <c r="B17942" s="2" t="s">
        <v>18340</v>
      </c>
      <c r="C17942" s="2">
        <v>34</v>
      </c>
      <c r="D17942" s="2" t="s">
        <v>401</v>
      </c>
      <c r="E17942" s="2"/>
      <c r="F17942" s="2"/>
      <c r="G17942" s="2"/>
      <c r="H17942" s="2"/>
    </row>
    <row r="17943" spans="2:8">
      <c r="B17943" s="2" t="s">
        <v>18341</v>
      </c>
      <c r="C17943" s="2">
        <v>31</v>
      </c>
      <c r="D17943" s="2" t="s">
        <v>401</v>
      </c>
      <c r="E17943" s="2"/>
      <c r="F17943" s="2"/>
      <c r="G17943" s="2"/>
      <c r="H17943" s="2"/>
    </row>
    <row r="17944" spans="2:8">
      <c r="B17944" s="2" t="s">
        <v>18342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18343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18344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18346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18347</v>
      </c>
      <c r="C17949" s="2">
        <v>15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18348</v>
      </c>
      <c r="C17950" s="2">
        <v>18</v>
      </c>
      <c r="D17950" s="2" t="s">
        <v>401</v>
      </c>
      <c r="E17950" s="2"/>
      <c r="F17950" s="2"/>
      <c r="G17950" s="2"/>
      <c r="H17950" s="2"/>
    </row>
    <row r="17951" spans="2:8">
      <c r="B17951" s="2" t="s">
        <v>18349</v>
      </c>
      <c r="C17951" s="2">
        <v>21</v>
      </c>
      <c r="D17951" s="2" t="s">
        <v>401</v>
      </c>
      <c r="E17951" s="2"/>
      <c r="F17951" s="2"/>
      <c r="G17951" s="2"/>
      <c r="H17951" s="2"/>
    </row>
    <row r="17952" spans="2:8">
      <c r="B17952" s="2" t="s">
        <v>18350</v>
      </c>
      <c r="C17952" s="2">
        <v>24</v>
      </c>
      <c r="D17952" s="2" t="s">
        <v>401</v>
      </c>
      <c r="E17952" s="2"/>
      <c r="F17952" s="2"/>
      <c r="G17952" s="2"/>
      <c r="H17952" s="2"/>
    </row>
    <row r="17953" spans="2:8">
      <c r="B17953" s="2" t="s">
        <v>18351</v>
      </c>
      <c r="C17953" s="2">
        <v>27</v>
      </c>
      <c r="D17953" s="2" t="s">
        <v>401</v>
      </c>
      <c r="E17953" s="2"/>
      <c r="F17953" s="2"/>
      <c r="G17953" s="2"/>
      <c r="H17953" s="2"/>
    </row>
    <row r="17954" spans="2:8">
      <c r="B17954" s="2" t="s">
        <v>18352</v>
      </c>
      <c r="C17954" s="2">
        <v>30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18353</v>
      </c>
      <c r="C17955" s="2">
        <v>31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18354</v>
      </c>
      <c r="C17956" s="2">
        <v>30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18355</v>
      </c>
      <c r="C17957" s="2">
        <v>28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18356</v>
      </c>
      <c r="C17958" s="2">
        <v>21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18357</v>
      </c>
      <c r="C17959" s="2">
        <v>25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18358</v>
      </c>
      <c r="C17960" s="2">
        <v>30</v>
      </c>
      <c r="D17960" s="2" t="s">
        <v>401</v>
      </c>
      <c r="E17960" s="2"/>
      <c r="F17960" s="2"/>
      <c r="G17960" s="2"/>
      <c r="H17960" s="2"/>
    </row>
    <row r="17961" spans="2:8">
      <c r="B17961" s="2" t="s">
        <v>18359</v>
      </c>
      <c r="C17961" s="2">
        <v>33</v>
      </c>
      <c r="D17961" s="2" t="s">
        <v>401</v>
      </c>
      <c r="E17961" s="2"/>
      <c r="F17961" s="2"/>
      <c r="G17961" s="2"/>
      <c r="H17961" s="2"/>
    </row>
    <row r="17962" spans="2:8">
      <c r="B17962" s="2" t="s">
        <v>18360</v>
      </c>
      <c r="C17962" s="2">
        <v>33</v>
      </c>
      <c r="D17962" s="2" t="s">
        <v>401</v>
      </c>
      <c r="E17962" s="2"/>
      <c r="F17962" s="2"/>
      <c r="G17962" s="2"/>
      <c r="H17962" s="2"/>
    </row>
    <row r="17963" spans="2:8">
      <c r="B17963" s="2" t="s">
        <v>18361</v>
      </c>
      <c r="C17963" s="2">
        <v>32</v>
      </c>
      <c r="D17963" s="2" t="s">
        <v>401</v>
      </c>
      <c r="E17963" s="2"/>
      <c r="F17963" s="2"/>
      <c r="G17963" s="2"/>
      <c r="H17963" s="2"/>
    </row>
    <row r="17964" spans="2:8">
      <c r="B17964" s="2" t="s">
        <v>18362</v>
      </c>
      <c r="C17964" s="2">
        <v>22</v>
      </c>
      <c r="D17964" s="2" t="s">
        <v>401</v>
      </c>
      <c r="E17964" s="2"/>
      <c r="F17964" s="2"/>
      <c r="G17964" s="2"/>
      <c r="H17964" s="2"/>
    </row>
    <row r="17965" spans="2:8">
      <c r="B17965" s="2" t="s">
        <v>18363</v>
      </c>
      <c r="C17965" s="2">
        <v>21</v>
      </c>
      <c r="D17965" s="2" t="s">
        <v>401</v>
      </c>
      <c r="E17965" s="2"/>
      <c r="F17965" s="2"/>
      <c r="G17965" s="2"/>
      <c r="H17965" s="2"/>
    </row>
    <row r="17966" spans="2:8">
      <c r="B17966" s="2" t="s">
        <v>18364</v>
      </c>
      <c r="C17966" s="2">
        <v>21</v>
      </c>
      <c r="D17966" s="2" t="s">
        <v>401</v>
      </c>
      <c r="E17966" s="2"/>
      <c r="F17966" s="2"/>
      <c r="G17966" s="2"/>
      <c r="H17966" s="2"/>
    </row>
    <row r="17967" spans="2:8">
      <c r="B17967" s="2" t="s">
        <v>18365</v>
      </c>
      <c r="C17967" s="2">
        <v>26</v>
      </c>
      <c r="D17967" s="2" t="s">
        <v>401</v>
      </c>
      <c r="E17967" s="2"/>
      <c r="F17967" s="2"/>
      <c r="G17967" s="2"/>
      <c r="H17967" s="2"/>
    </row>
    <row r="17968" spans="2:8">
      <c r="B17968" s="2" t="s">
        <v>18366</v>
      </c>
      <c r="C17968" s="2">
        <v>24</v>
      </c>
      <c r="D17968" s="2" t="s">
        <v>401</v>
      </c>
      <c r="E17968" s="2"/>
      <c r="F17968" s="2"/>
      <c r="G17968" s="2"/>
      <c r="H17968" s="2"/>
    </row>
    <row r="17969" spans="2:8">
      <c r="B17969" s="2" t="s">
        <v>18367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18368</v>
      </c>
      <c r="C17970" s="2">
        <v>27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18369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18370</v>
      </c>
      <c r="C17972" s="2">
        <v>29</v>
      </c>
      <c r="D17972" s="2" t="s">
        <v>401</v>
      </c>
      <c r="E17972" s="2"/>
      <c r="F17972" s="2"/>
      <c r="G17972" s="2"/>
      <c r="H17972" s="2"/>
    </row>
    <row r="17973" spans="2:8">
      <c r="B17973" s="2" t="s">
        <v>18371</v>
      </c>
      <c r="C17973" s="2">
        <v>28</v>
      </c>
      <c r="D17973" s="2" t="s">
        <v>401</v>
      </c>
      <c r="E17973" s="2"/>
      <c r="F17973" s="2"/>
      <c r="G17973" s="2"/>
      <c r="H17973" s="2"/>
    </row>
    <row r="17974" spans="2:8">
      <c r="B17974" s="2" t="s">
        <v>18372</v>
      </c>
      <c r="C17974" s="2">
        <v>32</v>
      </c>
      <c r="D17974" s="2" t="s">
        <v>401</v>
      </c>
      <c r="E17974" s="2"/>
      <c r="F17974" s="2"/>
      <c r="G17974" s="2"/>
      <c r="H17974" s="2"/>
    </row>
    <row r="17975" spans="2:8">
      <c r="B17975" s="2" t="s">
        <v>18373</v>
      </c>
      <c r="C17975" s="2">
        <v>29</v>
      </c>
      <c r="D17975" s="2" t="s">
        <v>401</v>
      </c>
      <c r="E17975" s="2"/>
      <c r="F17975" s="2"/>
      <c r="G17975" s="2"/>
      <c r="H17975" s="2"/>
    </row>
    <row r="17976" spans="2:8">
      <c r="B17976" s="2" t="s">
        <v>18374</v>
      </c>
      <c r="C17976" s="2">
        <v>26</v>
      </c>
      <c r="D17976" s="2" t="s">
        <v>401</v>
      </c>
      <c r="E17976" s="2"/>
      <c r="F17976" s="2"/>
      <c r="G17976" s="2"/>
      <c r="H17976" s="2"/>
    </row>
    <row r="17977" spans="2:8">
      <c r="B17977" s="2" t="s">
        <v>18375</v>
      </c>
      <c r="C17977" s="2">
        <v>27</v>
      </c>
      <c r="D17977" s="2" t="s">
        <v>401</v>
      </c>
      <c r="E17977" s="2"/>
      <c r="F17977" s="2"/>
      <c r="G17977" s="2"/>
      <c r="H17977" s="2"/>
    </row>
    <row r="17978" spans="2:8">
      <c r="B17978" s="2" t="s">
        <v>18376</v>
      </c>
      <c r="C17978" s="2">
        <v>37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18377</v>
      </c>
      <c r="C17979" s="2">
        <v>38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18378</v>
      </c>
      <c r="C17980" s="2">
        <v>37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18379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18380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18381</v>
      </c>
      <c r="C17983" s="2">
        <v>34</v>
      </c>
      <c r="D17983" s="2" t="s">
        <v>401</v>
      </c>
      <c r="E17983" s="2"/>
      <c r="F17983" s="2"/>
      <c r="G17983" s="2"/>
      <c r="H17983" s="2"/>
    </row>
    <row r="17984" spans="2:8">
      <c r="B17984" s="2" t="s">
        <v>18382</v>
      </c>
      <c r="C17984" s="2">
        <v>33</v>
      </c>
      <c r="D17984" s="2" t="s">
        <v>401</v>
      </c>
      <c r="E17984" s="2"/>
      <c r="F17984" s="2"/>
      <c r="G17984" s="2"/>
      <c r="H17984" s="2"/>
    </row>
    <row r="17985" spans="2:8">
      <c r="B17985" s="2" t="s">
        <v>18383</v>
      </c>
      <c r="C17985" s="2">
        <v>33</v>
      </c>
      <c r="D17985" s="2" t="s">
        <v>401</v>
      </c>
      <c r="E17985" s="2"/>
      <c r="F17985" s="2"/>
      <c r="G17985" s="2"/>
      <c r="H17985" s="2"/>
    </row>
    <row r="17986" spans="2:8">
      <c r="B17986" s="2" t="s">
        <v>18384</v>
      </c>
      <c r="C17986" s="2">
        <v>33</v>
      </c>
      <c r="D17986" s="2" t="s">
        <v>401</v>
      </c>
      <c r="E17986" s="2"/>
      <c r="F17986" s="2"/>
      <c r="G17986" s="2"/>
      <c r="H17986" s="2"/>
    </row>
    <row r="17987" spans="2:8">
      <c r="B17987" s="2" t="s">
        <v>18385</v>
      </c>
      <c r="C17987" s="2">
        <v>33</v>
      </c>
      <c r="D17987" s="2" t="s">
        <v>401</v>
      </c>
      <c r="E17987" s="2"/>
      <c r="F17987" s="2"/>
      <c r="G17987" s="2"/>
      <c r="H17987" s="2"/>
    </row>
    <row r="17988" spans="2:8">
      <c r="B17988" s="2" t="s">
        <v>18386</v>
      </c>
      <c r="C17988" s="2">
        <v>33</v>
      </c>
      <c r="D17988" s="2" t="s">
        <v>401</v>
      </c>
      <c r="E17988" s="2"/>
      <c r="F17988" s="2"/>
      <c r="G17988" s="2"/>
      <c r="H17988" s="2"/>
    </row>
    <row r="17989" spans="2:8">
      <c r="B17989" s="2" t="s">
        <v>18387</v>
      </c>
      <c r="C17989" s="2">
        <v>31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18388</v>
      </c>
      <c r="C17990" s="2">
        <v>24</v>
      </c>
      <c r="D17990" s="2" t="s">
        <v>401</v>
      </c>
      <c r="E17990" s="2"/>
      <c r="F17990" s="2"/>
      <c r="G17990" s="2"/>
      <c r="H17990" s="2"/>
    </row>
    <row r="17991" spans="2:8">
      <c r="B17991" s="2" t="s">
        <v>18389</v>
      </c>
      <c r="C17991" s="2">
        <v>35</v>
      </c>
      <c r="D17991" s="2" t="s">
        <v>401</v>
      </c>
      <c r="E17991" s="2"/>
      <c r="F17991" s="2"/>
      <c r="G17991" s="2"/>
      <c r="H17991" s="2"/>
    </row>
    <row r="17992" spans="2:8">
      <c r="B17992" s="2" t="s">
        <v>18390</v>
      </c>
      <c r="C17992" s="2">
        <v>34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18391</v>
      </c>
      <c r="C17993" s="2">
        <v>31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18392</v>
      </c>
      <c r="C17994" s="2">
        <v>21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18393</v>
      </c>
      <c r="C17995" s="2">
        <v>24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18394</v>
      </c>
      <c r="C17996" s="2">
        <v>26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18395</v>
      </c>
      <c r="C17997" s="2">
        <v>26</v>
      </c>
      <c r="D17997" s="2" t="s">
        <v>401</v>
      </c>
      <c r="E17997" s="2"/>
      <c r="F17997" s="2"/>
      <c r="G17997" s="2"/>
      <c r="H17997" s="2"/>
    </row>
    <row r="17998" spans="2:8">
      <c r="B17998" s="2" t="s">
        <v>18396</v>
      </c>
      <c r="C17998" s="2">
        <v>28</v>
      </c>
      <c r="D17998" s="2" t="s">
        <v>401</v>
      </c>
      <c r="E17998" s="2"/>
      <c r="F17998" s="2"/>
      <c r="G17998" s="2"/>
      <c r="H17998" s="2"/>
    </row>
    <row r="17999" spans="2:8">
      <c r="B17999" s="2" t="s">
        <v>18397</v>
      </c>
      <c r="C17999" s="2">
        <v>29</v>
      </c>
      <c r="D17999" s="2" t="s">
        <v>401</v>
      </c>
      <c r="E17999" s="2"/>
      <c r="F17999" s="2"/>
      <c r="G17999" s="2"/>
      <c r="H17999" s="2"/>
    </row>
    <row r="18000" spans="2:8">
      <c r="B18000" s="2" t="s">
        <v>18398</v>
      </c>
      <c r="C18000" s="2">
        <v>29</v>
      </c>
      <c r="D18000" s="2" t="s">
        <v>401</v>
      </c>
      <c r="E18000" s="2"/>
      <c r="F18000" s="2"/>
      <c r="G18000" s="2"/>
      <c r="H18000" s="2"/>
    </row>
    <row r="18001" spans="2:8">
      <c r="B18001" s="2" t="s">
        <v>18399</v>
      </c>
      <c r="C18001" s="2">
        <v>28</v>
      </c>
      <c r="D18001" s="2" t="s">
        <v>401</v>
      </c>
      <c r="E18001" s="2"/>
      <c r="F18001" s="2"/>
      <c r="G18001" s="2"/>
      <c r="H18001" s="2"/>
    </row>
    <row r="18002" spans="2:8">
      <c r="B18002" s="2" t="s">
        <v>18400</v>
      </c>
      <c r="C18002" s="2">
        <v>31</v>
      </c>
      <c r="D18002" s="2" t="s">
        <v>401</v>
      </c>
      <c r="E18002" s="2"/>
      <c r="F18002" s="2"/>
      <c r="G18002" s="2"/>
      <c r="H18002" s="2"/>
    </row>
    <row r="18003" spans="2:8">
      <c r="B18003" s="2" t="s">
        <v>18401</v>
      </c>
      <c r="C18003" s="2">
        <v>35</v>
      </c>
      <c r="D18003" s="2" t="s">
        <v>401</v>
      </c>
      <c r="E18003" s="2"/>
      <c r="F18003" s="2"/>
      <c r="G18003" s="2"/>
      <c r="H18003" s="2"/>
    </row>
    <row r="18004" spans="2:8">
      <c r="B18004" s="2" t="s">
        <v>18402</v>
      </c>
      <c r="C18004" s="2">
        <v>38</v>
      </c>
      <c r="D18004" s="2" t="s">
        <v>401</v>
      </c>
      <c r="E18004" s="2"/>
      <c r="F18004" s="2"/>
      <c r="G18004" s="2"/>
      <c r="H18004" s="2"/>
    </row>
    <row r="18005" spans="2:8">
      <c r="B18005" s="2" t="s">
        <v>18403</v>
      </c>
      <c r="C18005" s="2">
        <v>37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18404</v>
      </c>
      <c r="C18006" s="2">
        <v>35</v>
      </c>
      <c r="D18006" s="2" t="s">
        <v>401</v>
      </c>
      <c r="E18006" s="2"/>
      <c r="F18006" s="2"/>
      <c r="G18006" s="2"/>
      <c r="H18006" s="2"/>
    </row>
    <row r="18007" spans="2:8">
      <c r="B18007" s="2" t="s">
        <v>18405</v>
      </c>
      <c r="C18007" s="2">
        <v>32</v>
      </c>
      <c r="D18007" s="2" t="s">
        <v>401</v>
      </c>
      <c r="E18007" s="2"/>
      <c r="F18007" s="2"/>
      <c r="G18007" s="2"/>
      <c r="H18007" s="2"/>
    </row>
    <row r="18008" spans="2:8">
      <c r="B18008" s="2" t="s">
        <v>18406</v>
      </c>
      <c r="C18008" s="2">
        <v>34</v>
      </c>
      <c r="D18008" s="2" t="s">
        <v>401</v>
      </c>
      <c r="E18008" s="2"/>
      <c r="F18008" s="2"/>
      <c r="G18008" s="2"/>
      <c r="H18008" s="2"/>
    </row>
    <row r="18009" spans="2:8">
      <c r="B18009" s="2" t="s">
        <v>18407</v>
      </c>
      <c r="C18009" s="2">
        <v>35</v>
      </c>
      <c r="D18009" s="2" t="s">
        <v>401</v>
      </c>
      <c r="E18009" s="2"/>
      <c r="F18009" s="2"/>
      <c r="G18009" s="2"/>
      <c r="H18009" s="2"/>
    </row>
    <row r="18010" spans="2:8">
      <c r="B18010" s="2" t="s">
        <v>18408</v>
      </c>
      <c r="C18010" s="2">
        <v>32</v>
      </c>
      <c r="D18010" s="2" t="s">
        <v>401</v>
      </c>
      <c r="E18010" s="2"/>
      <c r="F18010" s="2"/>
      <c r="G18010" s="2"/>
      <c r="H18010" s="2"/>
    </row>
    <row r="18011" spans="2:8">
      <c r="B18011" s="2" t="s">
        <v>18409</v>
      </c>
      <c r="C18011" s="2">
        <v>32</v>
      </c>
      <c r="D18011" s="2" t="s">
        <v>401</v>
      </c>
      <c r="E18011" s="2"/>
      <c r="F18011" s="2"/>
      <c r="G18011" s="2"/>
      <c r="H18011" s="2"/>
    </row>
    <row r="18012" spans="2:8">
      <c r="B18012" s="2" t="s">
        <v>18410</v>
      </c>
      <c r="C18012" s="2">
        <v>27</v>
      </c>
      <c r="D18012" s="2" t="s">
        <v>401</v>
      </c>
      <c r="E18012" s="2"/>
      <c r="F18012" s="2"/>
      <c r="G18012" s="2"/>
      <c r="H18012" s="2"/>
    </row>
    <row r="18013" spans="2:8">
      <c r="B18013" s="2" t="s">
        <v>18411</v>
      </c>
      <c r="C18013" s="2">
        <v>33</v>
      </c>
      <c r="D18013" s="2" t="s">
        <v>401</v>
      </c>
      <c r="E18013" s="2"/>
      <c r="F18013" s="2"/>
      <c r="G18013" s="2"/>
      <c r="H18013" s="2"/>
    </row>
    <row r="18014" spans="2:8">
      <c r="B18014" s="2" t="s">
        <v>18412</v>
      </c>
      <c r="C18014" s="2">
        <v>33</v>
      </c>
      <c r="D18014" s="2" t="s">
        <v>401</v>
      </c>
      <c r="E18014" s="2"/>
      <c r="F18014" s="2"/>
      <c r="G18014" s="2"/>
      <c r="H18014" s="2"/>
    </row>
    <row r="18015" spans="2:8">
      <c r="B18015" s="2" t="s">
        <v>18413</v>
      </c>
      <c r="C18015" s="2">
        <v>35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18414</v>
      </c>
      <c r="C18016" s="2">
        <v>34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18415</v>
      </c>
      <c r="C18017" s="2">
        <v>32</v>
      </c>
      <c r="D18017" s="2" t="s">
        <v>401</v>
      </c>
      <c r="E18017" s="2"/>
      <c r="F18017" s="2"/>
      <c r="G18017" s="2"/>
      <c r="H18017" s="2"/>
    </row>
    <row r="18018" spans="2:8">
      <c r="B18018" s="2" t="s">
        <v>18416</v>
      </c>
      <c r="C18018" s="2">
        <v>33</v>
      </c>
      <c r="D18018" s="2" t="s">
        <v>401</v>
      </c>
      <c r="E18018" s="2"/>
      <c r="F18018" s="2"/>
      <c r="G18018" s="2"/>
      <c r="H18018" s="2"/>
    </row>
    <row r="18019" spans="2:8">
      <c r="B18019" s="2" t="s">
        <v>18417</v>
      </c>
      <c r="C18019" s="2">
        <v>32</v>
      </c>
      <c r="D18019" s="2" t="s">
        <v>401</v>
      </c>
      <c r="E18019" s="2"/>
      <c r="F18019" s="2"/>
      <c r="G18019" s="2"/>
      <c r="H18019" s="2"/>
    </row>
    <row r="18020" spans="2:8">
      <c r="B18020" s="2" t="s">
        <v>18418</v>
      </c>
      <c r="C18020" s="2">
        <v>32</v>
      </c>
      <c r="D18020" s="2" t="s">
        <v>401</v>
      </c>
      <c r="E18020" s="2"/>
      <c r="F18020" s="2"/>
      <c r="G18020" s="2"/>
      <c r="H18020" s="2"/>
    </row>
    <row r="18021" spans="2:8">
      <c r="B18021" s="2" t="s">
        <v>18419</v>
      </c>
      <c r="C18021" s="2">
        <v>36</v>
      </c>
      <c r="D18021" s="2" t="s">
        <v>401</v>
      </c>
      <c r="E18021" s="2"/>
      <c r="F18021" s="2"/>
      <c r="G18021" s="2"/>
      <c r="H18021" s="2"/>
    </row>
    <row r="18022" spans="2:8">
      <c r="B18022" s="2" t="s">
        <v>18420</v>
      </c>
      <c r="C18022" s="2">
        <v>36</v>
      </c>
      <c r="D18022" s="2" t="s">
        <v>401</v>
      </c>
      <c r="E18022" s="2"/>
      <c r="F18022" s="2"/>
      <c r="G18022" s="2"/>
      <c r="H18022" s="2"/>
    </row>
    <row r="18023" spans="2:8">
      <c r="B18023" s="2" t="s">
        <v>18421</v>
      </c>
      <c r="C18023" s="2">
        <v>34</v>
      </c>
      <c r="D18023" s="2" t="s">
        <v>401</v>
      </c>
      <c r="E18023" s="2"/>
      <c r="F18023" s="2"/>
      <c r="G18023" s="2"/>
      <c r="H18023" s="2"/>
    </row>
    <row r="18024" spans="2:8">
      <c r="B18024" s="2" t="s">
        <v>18422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18425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18426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18427</v>
      </c>
      <c r="C18029" s="2">
        <v>21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18428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18429</v>
      </c>
      <c r="C18031" s="2">
        <v>25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18430</v>
      </c>
      <c r="C18032" s="2">
        <v>27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18431</v>
      </c>
      <c r="C18033" s="2">
        <v>30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18432</v>
      </c>
      <c r="C18034" s="2">
        <v>30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18433</v>
      </c>
      <c r="C18035" s="2">
        <v>28</v>
      </c>
      <c r="D18035" s="2" t="s">
        <v>401</v>
      </c>
      <c r="E18035" s="2"/>
      <c r="F18035" s="2"/>
      <c r="G18035" s="2"/>
      <c r="H18035" s="2"/>
    </row>
    <row r="18036" spans="2:8">
      <c r="B18036" s="2" t="s">
        <v>18434</v>
      </c>
      <c r="C18036" s="2">
        <v>26</v>
      </c>
      <c r="D18036" s="2" t="s">
        <v>401</v>
      </c>
      <c r="E18036" s="2"/>
      <c r="F18036" s="2"/>
      <c r="G18036" s="2"/>
      <c r="H18036" s="2"/>
    </row>
    <row r="18037" spans="2:8">
      <c r="B18037" s="2" t="s">
        <v>18435</v>
      </c>
      <c r="C18037" s="2">
        <v>33</v>
      </c>
      <c r="D18037" s="2" t="s">
        <v>401</v>
      </c>
      <c r="E18037" s="2"/>
      <c r="F18037" s="2"/>
      <c r="G18037" s="2"/>
      <c r="H18037" s="2"/>
    </row>
    <row r="18038" spans="2:8">
      <c r="B18038" s="2" t="s">
        <v>18436</v>
      </c>
      <c r="C18038" s="2">
        <v>32</v>
      </c>
      <c r="D18038" s="2" t="s">
        <v>401</v>
      </c>
      <c r="E18038" s="2"/>
      <c r="F18038" s="2"/>
      <c r="G18038" s="2"/>
      <c r="H18038" s="2"/>
    </row>
    <row r="18039" spans="2:8">
      <c r="B18039" s="2" t="s">
        <v>18437</v>
      </c>
      <c r="C18039" s="2">
        <v>32</v>
      </c>
      <c r="D18039" s="2" t="s">
        <v>401</v>
      </c>
      <c r="E18039" s="2"/>
      <c r="F18039" s="2"/>
      <c r="G18039" s="2"/>
      <c r="H18039" s="2"/>
    </row>
    <row r="18040" spans="2:8">
      <c r="B18040" s="2" t="s">
        <v>18438</v>
      </c>
      <c r="C18040" s="2">
        <v>30</v>
      </c>
      <c r="D18040" s="2" t="s">
        <v>401</v>
      </c>
      <c r="E18040" s="2"/>
      <c r="F18040" s="2"/>
      <c r="G18040" s="2"/>
      <c r="H18040" s="2"/>
    </row>
    <row r="18041" spans="2:8">
      <c r="B18041" s="2" t="s">
        <v>18439</v>
      </c>
      <c r="C18041" s="2">
        <v>29</v>
      </c>
      <c r="D18041" s="2" t="s">
        <v>401</v>
      </c>
      <c r="E18041" s="2"/>
      <c r="F18041" s="2"/>
      <c r="G18041" s="2"/>
      <c r="H18041" s="2"/>
    </row>
    <row r="18042" spans="2:8">
      <c r="B18042" s="2" t="s">
        <v>18440</v>
      </c>
      <c r="C18042" s="2">
        <v>25</v>
      </c>
      <c r="D18042" s="2" t="s">
        <v>401</v>
      </c>
      <c r="E18042" s="2"/>
      <c r="F18042" s="2"/>
      <c r="G18042" s="2"/>
      <c r="H18042" s="2"/>
    </row>
    <row r="18043" spans="2:8">
      <c r="B18043" s="2" t="s">
        <v>18441</v>
      </c>
      <c r="C18043" s="2">
        <v>21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18442</v>
      </c>
      <c r="C18044" s="2">
        <v>24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18443</v>
      </c>
      <c r="C18045" s="2">
        <v>29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18444</v>
      </c>
      <c r="C18046" s="2">
        <v>29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18445</v>
      </c>
      <c r="C18047" s="2">
        <v>30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18446</v>
      </c>
      <c r="C18048" s="2">
        <v>31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18447</v>
      </c>
      <c r="C18049" s="2">
        <v>32</v>
      </c>
      <c r="D18049" s="2" t="s">
        <v>401</v>
      </c>
      <c r="E18049" s="2"/>
      <c r="F18049" s="2"/>
      <c r="G18049" s="2"/>
      <c r="H18049" s="2"/>
    </row>
    <row r="18050" spans="2:8">
      <c r="B18050" s="2" t="s">
        <v>18448</v>
      </c>
      <c r="C18050" s="2">
        <v>23</v>
      </c>
      <c r="D18050" s="2" t="s">
        <v>401</v>
      </c>
      <c r="E18050" s="2"/>
      <c r="F18050" s="2"/>
      <c r="G18050" s="2"/>
      <c r="H18050" s="2"/>
    </row>
    <row r="18051" spans="2:8">
      <c r="B18051" s="2" t="s">
        <v>18449</v>
      </c>
      <c r="C18051" s="2">
        <v>26</v>
      </c>
      <c r="D18051" s="2" t="s">
        <v>401</v>
      </c>
      <c r="E18051" s="2"/>
      <c r="F18051" s="2"/>
      <c r="G18051" s="2"/>
      <c r="H18051" s="2"/>
    </row>
    <row r="18052" spans="2:8">
      <c r="B18052" s="2" t="s">
        <v>18450</v>
      </c>
      <c r="C18052" s="2">
        <v>29</v>
      </c>
      <c r="D18052" s="2" t="s">
        <v>401</v>
      </c>
      <c r="E18052" s="2"/>
      <c r="F18052" s="2"/>
      <c r="G18052" s="2"/>
      <c r="H18052" s="2"/>
    </row>
    <row r="18053" spans="2:8">
      <c r="B18053" s="2" t="s">
        <v>18451</v>
      </c>
      <c r="C18053" s="2">
        <v>28</v>
      </c>
      <c r="D18053" s="2" t="s">
        <v>401</v>
      </c>
      <c r="E18053" s="2"/>
      <c r="F18053" s="2"/>
      <c r="G18053" s="2"/>
      <c r="H18053" s="2"/>
    </row>
    <row r="18054" spans="2:8">
      <c r="B18054" s="2" t="s">
        <v>18452</v>
      </c>
      <c r="C18054" s="2">
        <v>28</v>
      </c>
      <c r="D18054" s="2" t="s">
        <v>401</v>
      </c>
      <c r="E18054" s="2"/>
      <c r="F18054" s="2"/>
      <c r="G18054" s="2"/>
      <c r="H18054" s="2"/>
    </row>
    <row r="18055" spans="2:8">
      <c r="B18055" s="2" t="s">
        <v>18453</v>
      </c>
      <c r="C18055" s="2">
        <v>26</v>
      </c>
      <c r="D18055" s="2" t="s">
        <v>401</v>
      </c>
      <c r="E18055" s="2"/>
      <c r="F18055" s="2"/>
      <c r="G18055" s="2"/>
      <c r="H18055" s="2"/>
    </row>
    <row r="18056" spans="2:8">
      <c r="B18056" s="2" t="s">
        <v>18454</v>
      </c>
      <c r="C18056" s="2">
        <v>36</v>
      </c>
      <c r="D18056" s="2" t="s">
        <v>401</v>
      </c>
      <c r="E18056" s="2"/>
      <c r="F18056" s="2"/>
      <c r="G18056" s="2"/>
      <c r="H18056" s="2"/>
    </row>
    <row r="18057" spans="2:8">
      <c r="B18057" s="2" t="s">
        <v>18455</v>
      </c>
      <c r="C18057" s="2">
        <v>35</v>
      </c>
      <c r="D18057" s="2" t="s">
        <v>401</v>
      </c>
      <c r="E18057" s="2"/>
      <c r="F18057" s="2"/>
      <c r="G18057" s="2"/>
      <c r="H18057" s="2"/>
    </row>
    <row r="18058" spans="2:8">
      <c r="B18058" s="2" t="s">
        <v>18456</v>
      </c>
      <c r="C18058" s="2">
        <v>31</v>
      </c>
      <c r="D18058" s="2" t="s">
        <v>401</v>
      </c>
      <c r="E18058" s="2"/>
      <c r="F18058" s="2"/>
      <c r="G18058" s="2"/>
      <c r="H18058" s="2"/>
    </row>
    <row r="18059" spans="2:8">
      <c r="B18059" s="2" t="s">
        <v>18457</v>
      </c>
      <c r="C18059" s="2">
        <v>35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18458</v>
      </c>
      <c r="C18060" s="2">
        <v>37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18459</v>
      </c>
      <c r="C18061" s="2">
        <v>37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18460</v>
      </c>
      <c r="C18062" s="2">
        <v>35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18461</v>
      </c>
      <c r="C18063" s="2">
        <v>32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18462</v>
      </c>
      <c r="C18064" s="2">
        <v>29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18463</v>
      </c>
      <c r="C18065" s="2">
        <v>24</v>
      </c>
      <c r="D18065" s="2" t="s">
        <v>401</v>
      </c>
      <c r="E18065" s="2"/>
      <c r="F18065" s="2"/>
      <c r="G18065" s="2"/>
      <c r="H18065" s="2"/>
    </row>
    <row r="18066" spans="2:8">
      <c r="B18066" s="2" t="s">
        <v>18464</v>
      </c>
      <c r="C18066" s="2">
        <v>28</v>
      </c>
      <c r="D18066" s="2" t="s">
        <v>401</v>
      </c>
      <c r="E18066" s="2"/>
      <c r="F18066" s="2"/>
      <c r="G18066" s="2"/>
      <c r="H18066" s="2"/>
    </row>
    <row r="18067" spans="2:8">
      <c r="B18067" s="2" t="s">
        <v>18465</v>
      </c>
      <c r="C18067" s="2">
        <v>33</v>
      </c>
      <c r="D18067" s="2" t="s">
        <v>401</v>
      </c>
      <c r="E18067" s="2"/>
      <c r="F18067" s="2"/>
      <c r="G18067" s="2"/>
      <c r="H18067" s="2"/>
    </row>
    <row r="18068" spans="2:8">
      <c r="B18068" s="2" t="s">
        <v>18466</v>
      </c>
      <c r="C18068" s="2">
        <v>34</v>
      </c>
      <c r="D18068" s="2" t="s">
        <v>401</v>
      </c>
      <c r="E18068" s="2"/>
      <c r="F18068" s="2"/>
      <c r="G18068" s="2"/>
      <c r="H18068" s="2"/>
    </row>
    <row r="18069" spans="2:8">
      <c r="B18069" s="2" t="s">
        <v>18467</v>
      </c>
      <c r="C18069" s="2">
        <v>32</v>
      </c>
      <c r="D18069" s="2" t="s">
        <v>401</v>
      </c>
      <c r="E18069" s="2"/>
      <c r="F18069" s="2"/>
      <c r="G18069" s="2"/>
      <c r="H18069" s="2"/>
    </row>
    <row r="18070" spans="2:8">
      <c r="B18070" s="2" t="s">
        <v>18468</v>
      </c>
      <c r="C18070" s="2">
        <v>29</v>
      </c>
      <c r="D18070" s="2" t="s">
        <v>401</v>
      </c>
      <c r="E18070" s="2"/>
      <c r="F18070" s="2"/>
      <c r="G18070" s="2"/>
      <c r="H18070" s="2"/>
    </row>
    <row r="18071" spans="2:8">
      <c r="B18071" s="2" t="s">
        <v>18469</v>
      </c>
      <c r="C18071" s="2">
        <v>22</v>
      </c>
      <c r="D18071" s="2" t="s">
        <v>401</v>
      </c>
      <c r="E18071" s="2"/>
      <c r="F18071" s="2"/>
      <c r="G18071" s="2"/>
      <c r="H18071" s="2"/>
    </row>
    <row r="18072" spans="2:8">
      <c r="B18072" s="2" t="s">
        <v>18470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18471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18472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18473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18474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18475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18476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18477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18478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18479</v>
      </c>
      <c r="C18081" s="2">
        <v>14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18480</v>
      </c>
      <c r="C18082" s="2">
        <v>23</v>
      </c>
      <c r="D18082" s="2" t="s">
        <v>401</v>
      </c>
      <c r="E18082" s="2"/>
      <c r="F18082" s="2"/>
      <c r="G18082" s="2"/>
      <c r="H18082" s="2"/>
    </row>
    <row r="18083" spans="2:8">
      <c r="B18083" s="2" t="s">
        <v>18481</v>
      </c>
      <c r="C18083" s="2">
        <v>26</v>
      </c>
      <c r="D18083" s="2" t="s">
        <v>401</v>
      </c>
      <c r="E18083" s="2"/>
      <c r="F18083" s="2"/>
      <c r="G18083" s="2"/>
      <c r="H18083" s="2"/>
    </row>
    <row r="18084" spans="2:8">
      <c r="B18084" s="2" t="s">
        <v>18482</v>
      </c>
      <c r="C18084" s="2">
        <v>27</v>
      </c>
      <c r="D18084" s="2" t="s">
        <v>401</v>
      </c>
      <c r="E18084" s="2"/>
      <c r="F18084" s="2"/>
      <c r="G18084" s="2"/>
      <c r="H18084" s="2"/>
    </row>
    <row r="18085" spans="2:8">
      <c r="B18085" s="2" t="s">
        <v>18483</v>
      </c>
      <c r="C18085" s="2">
        <v>30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18484</v>
      </c>
      <c r="C18086" s="2">
        <v>30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18485</v>
      </c>
      <c r="C18087" s="2">
        <v>30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18486</v>
      </c>
      <c r="C18088" s="2">
        <v>29</v>
      </c>
      <c r="D18088" s="2" t="s">
        <v>401</v>
      </c>
      <c r="E18088" s="2"/>
      <c r="F18088" s="2"/>
      <c r="G18088" s="2"/>
      <c r="H18088" s="2"/>
    </row>
    <row r="18089" spans="2:8">
      <c r="B18089" s="2" t="s">
        <v>18487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18488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18489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18491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18492</v>
      </c>
      <c r="C18094" s="2">
        <v>13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18493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18495</v>
      </c>
      <c r="C18097" s="2">
        <v>37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18496</v>
      </c>
      <c r="C18098" s="2">
        <v>34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18497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18498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18499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18500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18504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18506</v>
      </c>
      <c r="C18108" s="2">
        <v>43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18507</v>
      </c>
      <c r="C18109" s="2">
        <v>31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18508</v>
      </c>
      <c r="C18110" s="2">
        <v>33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18509</v>
      </c>
      <c r="C18111" s="2">
        <v>36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18510</v>
      </c>
      <c r="C18112" s="2">
        <v>38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18511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18512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18513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18514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18515</v>
      </c>
      <c r="C18117" s="2">
        <v>22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18516</v>
      </c>
      <c r="C18118" s="2">
        <v>20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18517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18518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18519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18520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18521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18522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18523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18524</v>
      </c>
      <c r="C18126" s="2">
        <v>29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18525</v>
      </c>
      <c r="C18127" s="2">
        <v>29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18526</v>
      </c>
      <c r="C18128" s="2">
        <v>29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18527</v>
      </c>
      <c r="C18129" s="2">
        <v>29</v>
      </c>
      <c r="D18129" s="2" t="s">
        <v>401</v>
      </c>
      <c r="E18129" s="2"/>
      <c r="F18129" s="2"/>
      <c r="G18129" s="2"/>
      <c r="H18129" s="2"/>
    </row>
    <row r="18130" spans="2:8">
      <c r="B18130" s="2" t="s">
        <v>18528</v>
      </c>
      <c r="C18130" s="2">
        <v>30</v>
      </c>
      <c r="D18130" s="2" t="s">
        <v>401</v>
      </c>
      <c r="E18130" s="2"/>
      <c r="F18130" s="2"/>
      <c r="G18130" s="2"/>
      <c r="H18130" s="2"/>
    </row>
    <row r="18131" spans="2:8">
      <c r="B18131" s="2" t="s">
        <v>18529</v>
      </c>
      <c r="C18131" s="2">
        <v>29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18530</v>
      </c>
      <c r="C18132" s="2">
        <v>29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18531</v>
      </c>
      <c r="C18133" s="2">
        <v>29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18532</v>
      </c>
      <c r="C18134" s="2">
        <v>28</v>
      </c>
      <c r="D18134" s="2" t="s">
        <v>401</v>
      </c>
      <c r="E18134" s="2"/>
      <c r="F18134" s="2"/>
      <c r="G18134" s="2"/>
      <c r="H18134" s="2"/>
    </row>
    <row r="18135" spans="2:8">
      <c r="B18135" s="2" t="s">
        <v>18533</v>
      </c>
      <c r="C18135" s="2">
        <v>22</v>
      </c>
      <c r="D18135" s="2" t="s">
        <v>401</v>
      </c>
      <c r="E18135" s="2"/>
      <c r="F18135" s="2"/>
      <c r="G18135" s="2"/>
      <c r="H18135" s="2"/>
    </row>
    <row r="18136" spans="2:8">
      <c r="B18136" s="2" t="s">
        <v>18534</v>
      </c>
      <c r="C18136" s="2">
        <v>29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18535</v>
      </c>
      <c r="C18137" s="2">
        <v>33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18536</v>
      </c>
      <c r="C18138" s="2">
        <v>38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18537</v>
      </c>
      <c r="C18139" s="2">
        <v>40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18538</v>
      </c>
      <c r="C18140" s="2">
        <v>41</v>
      </c>
      <c r="D18140" s="2" t="s">
        <v>401</v>
      </c>
      <c r="E18140" s="2"/>
      <c r="F18140" s="2"/>
      <c r="G18140" s="2"/>
      <c r="H18140" s="2"/>
    </row>
    <row r="18141" spans="2:8">
      <c r="B18141" s="2" t="s">
        <v>18539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18540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18542</v>
      </c>
      <c r="C18144" s="2">
        <v>36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18543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18544</v>
      </c>
      <c r="C18146" s="2">
        <v>40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18545</v>
      </c>
      <c r="C18147" s="2">
        <v>22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18546</v>
      </c>
      <c r="C18148" s="2">
        <v>21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18547</v>
      </c>
      <c r="C18149" s="2">
        <v>20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18548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18549</v>
      </c>
      <c r="C18151" s="2">
        <v>31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18550</v>
      </c>
      <c r="C18152" s="2">
        <v>28</v>
      </c>
      <c r="D18152" s="2" t="s">
        <v>401</v>
      </c>
      <c r="E18152" s="2"/>
      <c r="F18152" s="2"/>
      <c r="G18152" s="2"/>
      <c r="H18152" s="2"/>
    </row>
    <row r="18153" spans="2:8">
      <c r="B18153" s="2" t="s">
        <v>18551</v>
      </c>
      <c r="C18153" s="2">
        <v>30</v>
      </c>
      <c r="D18153" s="2" t="s">
        <v>401</v>
      </c>
      <c r="E18153" s="2"/>
      <c r="F18153" s="2"/>
      <c r="G18153" s="2"/>
      <c r="H18153" s="2"/>
    </row>
    <row r="18154" spans="2:8">
      <c r="B18154" s="2" t="s">
        <v>18552</v>
      </c>
      <c r="C18154" s="2">
        <v>37</v>
      </c>
      <c r="D18154" s="2" t="s">
        <v>401</v>
      </c>
      <c r="E18154" s="2"/>
      <c r="F18154" s="2"/>
      <c r="G18154" s="2"/>
      <c r="H18154" s="2"/>
    </row>
    <row r="18155" spans="2:8">
      <c r="B18155" s="2" t="s">
        <v>18553</v>
      </c>
      <c r="C18155" s="2">
        <v>37</v>
      </c>
      <c r="D18155" s="2" t="s">
        <v>401</v>
      </c>
      <c r="E18155" s="2"/>
      <c r="F18155" s="2"/>
      <c r="G18155" s="2"/>
      <c r="H18155" s="2"/>
    </row>
    <row r="18156" spans="2:8">
      <c r="B18156" s="2" t="s">
        <v>18554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18557</v>
      </c>
      <c r="C18159" s="2">
        <v>30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18558</v>
      </c>
      <c r="C18160" s="2">
        <v>26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18559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18560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18561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18562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18563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18564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18565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18566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18567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18568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18569</v>
      </c>
      <c r="C18171" s="2">
        <v>33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18570</v>
      </c>
      <c r="C18172" s="2">
        <v>38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18571</v>
      </c>
      <c r="C18173" s="2">
        <v>37</v>
      </c>
      <c r="D18173" s="2" t="s">
        <v>401</v>
      </c>
      <c r="E18173" s="2"/>
      <c r="F18173" s="2"/>
      <c r="G18173" s="2"/>
      <c r="H18173" s="2"/>
    </row>
    <row r="18174" spans="2:8">
      <c r="B18174" s="2" t="s">
        <v>18572</v>
      </c>
      <c r="C18174" s="2">
        <v>34</v>
      </c>
      <c r="D18174" s="2" t="s">
        <v>401</v>
      </c>
      <c r="E18174" s="2"/>
      <c r="F18174" s="2"/>
      <c r="G18174" s="2"/>
      <c r="H18174" s="2"/>
    </row>
    <row r="18175" spans="2:8">
      <c r="B18175" s="2" t="s">
        <v>18573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18574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18575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18576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18577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18578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18579</v>
      </c>
      <c r="C18181" s="2">
        <v>16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18581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18582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18583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18584</v>
      </c>
      <c r="C18186" s="2">
        <v>25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18585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18586</v>
      </c>
      <c r="C18188" s="2">
        <v>23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18587</v>
      </c>
      <c r="C18189" s="2">
        <v>26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18588</v>
      </c>
      <c r="C18190" s="2">
        <v>33</v>
      </c>
      <c r="D18190" s="2" t="s">
        <v>401</v>
      </c>
      <c r="E18190" s="2"/>
      <c r="F18190" s="2"/>
      <c r="G18190" s="2"/>
      <c r="H18190" s="2"/>
    </row>
    <row r="18191" spans="2:8">
      <c r="B18191" s="2" t="s">
        <v>18589</v>
      </c>
      <c r="C18191" s="2">
        <v>37</v>
      </c>
      <c r="D18191" s="2" t="s">
        <v>401</v>
      </c>
      <c r="E18191" s="2"/>
      <c r="F18191" s="2"/>
      <c r="G18191" s="2"/>
      <c r="H18191" s="2"/>
    </row>
    <row r="18192" spans="2:8">
      <c r="B18192" s="2" t="s">
        <v>18590</v>
      </c>
      <c r="C18192" s="2">
        <v>35</v>
      </c>
      <c r="D18192" s="2" t="s">
        <v>401</v>
      </c>
      <c r="E18192" s="2"/>
      <c r="F18192" s="2"/>
      <c r="G18192" s="2"/>
      <c r="H18192" s="2"/>
    </row>
    <row r="18193" spans="2:8">
      <c r="B18193" s="2" t="s">
        <v>18591</v>
      </c>
      <c r="C18193" s="2">
        <v>29</v>
      </c>
      <c r="D18193" s="2" t="s">
        <v>401</v>
      </c>
      <c r="E18193" s="2"/>
      <c r="F18193" s="2"/>
      <c r="G18193" s="2"/>
      <c r="H18193" s="2"/>
    </row>
    <row r="18194" spans="2:8">
      <c r="B18194" s="2" t="s">
        <v>18592</v>
      </c>
      <c r="C18194" s="2">
        <v>24</v>
      </c>
      <c r="D18194" s="2" t="s">
        <v>401</v>
      </c>
      <c r="E18194" s="2"/>
      <c r="F18194" s="2"/>
      <c r="G18194" s="2"/>
      <c r="H18194" s="2"/>
    </row>
    <row r="18195" spans="2:8">
      <c r="B18195" s="2" t="s">
        <v>18593</v>
      </c>
      <c r="C18195" s="2">
        <v>24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18594</v>
      </c>
      <c r="C18196" s="2">
        <v>16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18595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18596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18597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18598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18599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18601</v>
      </c>
      <c r="C18203" s="2">
        <v>26</v>
      </c>
      <c r="D18203" s="2" t="s">
        <v>401</v>
      </c>
      <c r="E18203" s="2"/>
      <c r="F18203" s="2"/>
      <c r="G18203" s="2"/>
      <c r="H18203" s="2"/>
    </row>
    <row r="18204" spans="2:8">
      <c r="B18204" s="2" t="s">
        <v>18602</v>
      </c>
      <c r="C18204" s="2">
        <v>29</v>
      </c>
      <c r="D18204" s="2" t="s">
        <v>401</v>
      </c>
      <c r="E18204" s="2"/>
      <c r="F18204" s="2"/>
      <c r="G18204" s="2"/>
      <c r="H18204" s="2"/>
    </row>
    <row r="18205" spans="2:8">
      <c r="B18205" s="2" t="s">
        <v>18603</v>
      </c>
      <c r="C18205" s="2">
        <v>28</v>
      </c>
      <c r="D18205" s="2" t="s">
        <v>401</v>
      </c>
      <c r="E18205" s="2"/>
      <c r="F18205" s="2"/>
      <c r="G18205" s="2"/>
      <c r="H18205" s="2"/>
    </row>
    <row r="18206" spans="2:8">
      <c r="B18206" s="2" t="s">
        <v>18604</v>
      </c>
      <c r="C18206" s="2">
        <v>30</v>
      </c>
      <c r="D18206" s="2" t="s">
        <v>401</v>
      </c>
      <c r="E18206" s="2"/>
      <c r="F18206" s="2"/>
      <c r="G18206" s="2"/>
      <c r="H18206" s="2"/>
    </row>
    <row r="18207" spans="2:8">
      <c r="B18207" s="2" t="s">
        <v>18605</v>
      </c>
      <c r="C18207" s="2">
        <v>24</v>
      </c>
      <c r="D18207" s="2" t="s">
        <v>401</v>
      </c>
      <c r="E18207" s="2"/>
      <c r="F18207" s="2"/>
      <c r="G18207" s="2"/>
      <c r="H18207" s="2"/>
    </row>
    <row r="18208" spans="2:8">
      <c r="B18208" s="2" t="s">
        <v>18606</v>
      </c>
      <c r="C18208" s="2">
        <v>29</v>
      </c>
      <c r="D18208" s="2" t="s">
        <v>401</v>
      </c>
      <c r="E18208" s="2"/>
      <c r="F18208" s="2"/>
      <c r="G18208" s="2"/>
      <c r="H18208" s="2"/>
    </row>
    <row r="18209" spans="2:8">
      <c r="B18209" s="2" t="s">
        <v>18607</v>
      </c>
      <c r="C18209" s="2">
        <v>28</v>
      </c>
      <c r="D18209" s="2" t="s">
        <v>401</v>
      </c>
      <c r="E18209" s="2"/>
      <c r="F18209" s="2"/>
      <c r="G18209" s="2"/>
      <c r="H18209" s="2"/>
    </row>
    <row r="18210" spans="2:8">
      <c r="B18210" s="2" t="s">
        <v>18608</v>
      </c>
      <c r="C18210" s="2">
        <v>18</v>
      </c>
      <c r="D18210" s="2" t="s">
        <v>401</v>
      </c>
      <c r="E18210" s="2"/>
      <c r="F18210" s="2"/>
      <c r="G18210" s="2"/>
      <c r="H18210" s="2"/>
    </row>
    <row r="18211" spans="2:8">
      <c r="B18211" s="2" t="s">
        <v>18609</v>
      </c>
      <c r="C18211" s="2">
        <v>21</v>
      </c>
      <c r="D18211" s="2" t="s">
        <v>401</v>
      </c>
      <c r="E18211" s="2"/>
      <c r="F18211" s="2"/>
      <c r="G18211" s="2"/>
      <c r="H18211" s="2"/>
    </row>
    <row r="18212" spans="2:8">
      <c r="B18212" s="2" t="s">
        <v>18610</v>
      </c>
      <c r="C18212" s="2">
        <v>23</v>
      </c>
      <c r="D18212" s="2" t="s">
        <v>401</v>
      </c>
      <c r="E18212" s="2"/>
      <c r="F18212" s="2"/>
      <c r="G18212" s="2"/>
      <c r="H18212" s="2"/>
    </row>
    <row r="18213" spans="2:8">
      <c r="B18213" s="2" t="s">
        <v>18611</v>
      </c>
      <c r="C18213" s="2">
        <v>23</v>
      </c>
      <c r="D18213" s="2" t="s">
        <v>401</v>
      </c>
      <c r="E18213" s="2"/>
      <c r="F18213" s="2"/>
      <c r="G18213" s="2"/>
      <c r="H18213" s="2"/>
    </row>
    <row r="18214" spans="2:8">
      <c r="B18214" s="2" t="s">
        <v>18612</v>
      </c>
      <c r="C18214" s="2">
        <v>21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18613</v>
      </c>
      <c r="C18215" s="2">
        <v>22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18614</v>
      </c>
      <c r="C18216" s="2">
        <v>27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18616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18617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18618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18619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18620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18621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18622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18623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18624</v>
      </c>
      <c r="C18226" s="2">
        <v>35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18625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18626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18627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18628</v>
      </c>
      <c r="C18230" s="2">
        <v>17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18629</v>
      </c>
      <c r="C18231" s="2">
        <v>19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18630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18631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18632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18633</v>
      </c>
      <c r="C18235" s="2">
        <v>17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18634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18635</v>
      </c>
      <c r="C18237" s="2">
        <v>12</v>
      </c>
      <c r="D18237" s="2" t="s">
        <v>401</v>
      </c>
      <c r="E18237" s="2"/>
      <c r="F18237" s="2"/>
      <c r="G18237" s="2"/>
      <c r="H18237" s="2"/>
    </row>
    <row r="18238" spans="2:8">
      <c r="B18238" s="2" t="s">
        <v>18636</v>
      </c>
      <c r="C18238" s="2">
        <v>12</v>
      </c>
      <c r="D18238" s="2" t="s">
        <v>401</v>
      </c>
      <c r="E18238" s="2"/>
      <c r="F18238" s="2"/>
      <c r="G18238" s="2"/>
      <c r="H18238" s="2"/>
    </row>
    <row r="18239" spans="2:8">
      <c r="B18239" s="2" t="s">
        <v>18637</v>
      </c>
      <c r="C18239" s="2">
        <v>12</v>
      </c>
      <c r="D18239" s="2" t="s">
        <v>401</v>
      </c>
      <c r="E18239" s="2"/>
      <c r="F18239" s="2"/>
      <c r="G18239" s="2"/>
      <c r="H18239" s="2"/>
    </row>
    <row r="18240" spans="2:8">
      <c r="B18240" s="2" t="s">
        <v>18638</v>
      </c>
      <c r="C18240" s="2">
        <v>12</v>
      </c>
      <c r="D18240" s="2" t="s">
        <v>401</v>
      </c>
      <c r="E18240" s="2"/>
      <c r="F18240" s="2"/>
      <c r="G18240" s="2"/>
      <c r="H18240" s="2"/>
    </row>
    <row r="18241" spans="2:8">
      <c r="B18241" s="2" t="s">
        <v>18639</v>
      </c>
      <c r="C18241" s="2">
        <v>31</v>
      </c>
      <c r="D18241" s="2" t="s">
        <v>401</v>
      </c>
      <c r="E18241" s="2"/>
      <c r="F18241" s="2"/>
      <c r="G18241" s="2"/>
      <c r="H18241" s="2"/>
    </row>
    <row r="18242" spans="2:8">
      <c r="B18242" s="2" t="s">
        <v>18640</v>
      </c>
      <c r="C18242" s="2">
        <v>32</v>
      </c>
      <c r="D18242" s="2" t="s">
        <v>401</v>
      </c>
      <c r="E18242" s="2"/>
      <c r="F18242" s="2"/>
      <c r="G18242" s="2"/>
      <c r="H18242" s="2"/>
    </row>
    <row r="18243" spans="2:8">
      <c r="B18243" s="2" t="s">
        <v>18641</v>
      </c>
      <c r="C18243" s="2">
        <v>31</v>
      </c>
      <c r="D18243" s="2" t="s">
        <v>401</v>
      </c>
      <c r="E18243" s="2"/>
      <c r="F18243" s="2"/>
      <c r="G18243" s="2"/>
      <c r="H18243" s="2"/>
    </row>
    <row r="18244" spans="2:8">
      <c r="B18244" s="2" t="s">
        <v>18642</v>
      </c>
      <c r="C18244" s="2">
        <v>28</v>
      </c>
      <c r="D18244" s="2" t="s">
        <v>401</v>
      </c>
      <c r="E18244" s="2"/>
      <c r="F18244" s="2"/>
      <c r="G18244" s="2"/>
      <c r="H18244" s="2"/>
    </row>
    <row r="18245" spans="2:8">
      <c r="B18245" s="2" t="s">
        <v>18643</v>
      </c>
      <c r="C18245" s="2">
        <v>24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18644</v>
      </c>
      <c r="C18246" s="2">
        <v>28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18645</v>
      </c>
      <c r="C18247" s="2">
        <v>28</v>
      </c>
      <c r="D18247" s="2" t="s">
        <v>401</v>
      </c>
      <c r="E18247" s="2"/>
      <c r="F18247" s="2"/>
      <c r="G18247" s="2"/>
      <c r="H18247" s="2"/>
    </row>
    <row r="18248" spans="2:8">
      <c r="B18248" s="2" t="s">
        <v>18646</v>
      </c>
      <c r="C18248" s="2">
        <v>28</v>
      </c>
      <c r="D18248" s="2" t="s">
        <v>401</v>
      </c>
      <c r="E18248" s="2"/>
      <c r="F18248" s="2"/>
      <c r="G18248" s="2"/>
      <c r="H18248" s="2"/>
    </row>
    <row r="18249" spans="2:8">
      <c r="B18249" s="2" t="s">
        <v>18647</v>
      </c>
      <c r="C18249" s="2">
        <v>28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18648</v>
      </c>
      <c r="C18250" s="2">
        <v>26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18649</v>
      </c>
      <c r="C18251" s="2">
        <v>34</v>
      </c>
      <c r="D18251" s="2" t="s">
        <v>401</v>
      </c>
      <c r="E18251" s="2"/>
      <c r="F18251" s="2"/>
      <c r="G18251" s="2"/>
      <c r="H18251" s="2"/>
    </row>
    <row r="18252" spans="2:8">
      <c r="B18252" s="2" t="s">
        <v>18650</v>
      </c>
      <c r="C18252" s="2">
        <v>31</v>
      </c>
      <c r="D18252" s="2" t="s">
        <v>401</v>
      </c>
      <c r="E18252" s="2"/>
      <c r="F18252" s="2"/>
      <c r="G18252" s="2"/>
      <c r="H18252" s="2"/>
    </row>
    <row r="18253" spans="2:8">
      <c r="B18253" s="2" t="s">
        <v>18651</v>
      </c>
      <c r="C18253" s="2">
        <v>33</v>
      </c>
      <c r="D18253" s="2" t="s">
        <v>401</v>
      </c>
      <c r="E18253" s="2"/>
      <c r="F18253" s="2"/>
      <c r="G18253" s="2"/>
      <c r="H18253" s="2"/>
    </row>
    <row r="18254" spans="2:8">
      <c r="B18254" s="2" t="s">
        <v>18652</v>
      </c>
      <c r="C18254" s="2">
        <v>35</v>
      </c>
      <c r="D18254" s="2" t="s">
        <v>401</v>
      </c>
      <c r="E18254" s="2"/>
      <c r="F18254" s="2"/>
      <c r="G18254" s="2"/>
      <c r="H18254" s="2"/>
    </row>
    <row r="18255" spans="2:8">
      <c r="B18255" s="2" t="s">
        <v>18653</v>
      </c>
      <c r="C18255" s="2">
        <v>34</v>
      </c>
      <c r="D18255" s="2" t="s">
        <v>401</v>
      </c>
      <c r="E18255" s="2"/>
      <c r="F18255" s="2"/>
      <c r="G18255" s="2"/>
      <c r="H18255" s="2"/>
    </row>
    <row r="18256" spans="2:8">
      <c r="B18256" s="2" t="s">
        <v>18654</v>
      </c>
      <c r="C18256" s="2">
        <v>33</v>
      </c>
      <c r="D18256" s="2" t="s">
        <v>401</v>
      </c>
      <c r="E18256" s="2"/>
      <c r="F18256" s="2"/>
      <c r="G18256" s="2"/>
      <c r="H18256" s="2"/>
    </row>
    <row r="18257" spans="2:8">
      <c r="B18257" s="2" t="s">
        <v>18655</v>
      </c>
      <c r="C18257" s="2">
        <v>31</v>
      </c>
      <c r="D18257" s="2" t="s">
        <v>401</v>
      </c>
      <c r="E18257" s="2"/>
      <c r="F18257" s="2"/>
      <c r="G18257" s="2"/>
      <c r="H18257" s="2"/>
    </row>
    <row r="18258" spans="2:8">
      <c r="B18258" s="2" t="s">
        <v>18656</v>
      </c>
      <c r="C18258" s="2">
        <v>34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18658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18659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18661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18662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18666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18667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18668</v>
      </c>
      <c r="C18270" s="2">
        <v>36</v>
      </c>
      <c r="D18270" s="2" t="s">
        <v>401</v>
      </c>
      <c r="E18270" s="2"/>
      <c r="F18270" s="2"/>
      <c r="G18270" s="2"/>
      <c r="H18270" s="2"/>
    </row>
    <row r="18271" spans="2:8">
      <c r="B18271" s="2" t="s">
        <v>18669</v>
      </c>
      <c r="C18271" s="2">
        <v>36</v>
      </c>
      <c r="D18271" s="2" t="s">
        <v>401</v>
      </c>
      <c r="E18271" s="2"/>
      <c r="F18271" s="2"/>
      <c r="G18271" s="2"/>
      <c r="H18271" s="2"/>
    </row>
    <row r="18272" spans="2:8">
      <c r="B18272" s="2" t="s">
        <v>18670</v>
      </c>
      <c r="C18272" s="2">
        <v>33</v>
      </c>
      <c r="D18272" s="2" t="s">
        <v>401</v>
      </c>
      <c r="E18272" s="2"/>
      <c r="F18272" s="2"/>
      <c r="G18272" s="2"/>
      <c r="H18272" s="2"/>
    </row>
    <row r="18273" spans="2:8">
      <c r="B18273" s="2" t="s">
        <v>18671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18672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18673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18674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18675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18676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18677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18678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18679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18680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18681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18682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18683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18684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18687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18688</v>
      </c>
      <c r="C18290" s="2">
        <v>34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18689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18691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18692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18693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18694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18695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18696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18697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18698</v>
      </c>
      <c r="C18300" s="2">
        <v>25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18699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18700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18701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18702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18703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18704</v>
      </c>
      <c r="C18306" s="2">
        <v>18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18705</v>
      </c>
      <c r="C18307" s="2">
        <v>13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18706</v>
      </c>
      <c r="C18308" s="2">
        <v>29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18707</v>
      </c>
      <c r="C18309" s="2">
        <v>34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18708</v>
      </c>
      <c r="C18310" s="2">
        <v>34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18709</v>
      </c>
      <c r="C18311" s="2">
        <v>34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18710</v>
      </c>
      <c r="C18312" s="2">
        <v>34</v>
      </c>
      <c r="D18312" s="2" t="s">
        <v>401</v>
      </c>
      <c r="E18312" s="2"/>
      <c r="F18312" s="2"/>
      <c r="G18312" s="2"/>
      <c r="H18312" s="2"/>
    </row>
    <row r="18313" spans="2:8">
      <c r="B18313" s="2" t="s">
        <v>18711</v>
      </c>
      <c r="C18313" s="2">
        <v>32</v>
      </c>
      <c r="D18313" s="2" t="s">
        <v>401</v>
      </c>
      <c r="E18313" s="2"/>
      <c r="F18313" s="2"/>
      <c r="G18313" s="2"/>
      <c r="H18313" s="2"/>
    </row>
    <row r="18314" spans="2:8">
      <c r="B18314" s="2" t="s">
        <v>18712</v>
      </c>
      <c r="C18314" s="2">
        <v>33</v>
      </c>
      <c r="D18314" s="2" t="s">
        <v>401</v>
      </c>
      <c r="E18314" s="2"/>
      <c r="F18314" s="2"/>
      <c r="G18314" s="2"/>
      <c r="H18314" s="2"/>
    </row>
    <row r="18315" spans="2:8">
      <c r="B18315" s="2" t="s">
        <v>18713</v>
      </c>
      <c r="C18315" s="2">
        <v>31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18714</v>
      </c>
      <c r="C18316" s="2">
        <v>29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18715</v>
      </c>
      <c r="C18317" s="2">
        <v>47</v>
      </c>
      <c r="D18317" s="2" t="s">
        <v>401</v>
      </c>
      <c r="E18317" s="2"/>
      <c r="F18317" s="2"/>
      <c r="G18317" s="2"/>
      <c r="H18317" s="2"/>
    </row>
    <row r="18318" spans="2:8">
      <c r="B18318" s="2" t="s">
        <v>18716</v>
      </c>
      <c r="C18318" s="2">
        <v>55</v>
      </c>
      <c r="D18318" s="2" t="s">
        <v>401</v>
      </c>
      <c r="E18318" s="2"/>
      <c r="F18318" s="2"/>
      <c r="G18318" s="2"/>
      <c r="H18318" s="2"/>
    </row>
    <row r="18319" spans="2:8">
      <c r="B18319" s="2" t="s">
        <v>18717</v>
      </c>
      <c r="C18319" s="2">
        <v>52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18718</v>
      </c>
      <c r="C18320" s="2">
        <v>49</v>
      </c>
      <c r="D18320" s="2" t="s">
        <v>401</v>
      </c>
      <c r="E18320" s="2"/>
      <c r="F18320" s="2"/>
      <c r="G18320" s="2"/>
      <c r="H18320" s="2"/>
    </row>
    <row r="18321" spans="2:8">
      <c r="B18321" s="2" t="s">
        <v>18719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18720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18721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18722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18723</v>
      </c>
      <c r="C18325" s="2">
        <v>18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18724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18725</v>
      </c>
      <c r="C18327" s="2">
        <v>29</v>
      </c>
      <c r="D18327" s="2" t="s">
        <v>401</v>
      </c>
      <c r="E18327" s="2"/>
      <c r="F18327" s="2"/>
      <c r="G18327" s="2"/>
      <c r="H18327" s="2"/>
    </row>
    <row r="18328" spans="2:8">
      <c r="B18328" s="2" t="s">
        <v>18726</v>
      </c>
      <c r="C18328" s="2">
        <v>23</v>
      </c>
      <c r="D18328" s="2" t="s">
        <v>401</v>
      </c>
      <c r="E18328" s="2"/>
      <c r="F18328" s="2"/>
      <c r="G18328" s="2"/>
      <c r="H18328" s="2"/>
    </row>
    <row r="18329" spans="2:8">
      <c r="B18329" s="2" t="s">
        <v>18727</v>
      </c>
      <c r="C18329" s="2">
        <v>18</v>
      </c>
      <c r="D18329" s="2" t="s">
        <v>401</v>
      </c>
      <c r="E18329" s="2"/>
      <c r="F18329" s="2"/>
      <c r="G18329" s="2"/>
      <c r="H18329" s="2"/>
    </row>
    <row r="18330" spans="2:8">
      <c r="B18330" s="2" t="s">
        <v>18728</v>
      </c>
      <c r="C18330" s="2">
        <v>30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18729</v>
      </c>
      <c r="C18331" s="2">
        <v>32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18730</v>
      </c>
      <c r="C18332" s="2">
        <v>32</v>
      </c>
      <c r="D18332" s="2" t="s">
        <v>401</v>
      </c>
      <c r="E18332" s="2"/>
      <c r="F18332" s="2"/>
      <c r="G18332" s="2"/>
      <c r="H18332" s="2"/>
    </row>
    <row r="18333" spans="2:8">
      <c r="B18333" s="2" t="s">
        <v>18731</v>
      </c>
      <c r="C18333" s="2">
        <v>31</v>
      </c>
      <c r="D18333" s="2" t="s">
        <v>401</v>
      </c>
      <c r="E18333" s="2"/>
      <c r="F18333" s="2"/>
      <c r="G18333" s="2"/>
      <c r="H18333" s="2"/>
    </row>
    <row r="18334" spans="2:8">
      <c r="B18334" s="2" t="s">
        <v>18732</v>
      </c>
      <c r="C18334" s="2">
        <v>24</v>
      </c>
      <c r="D18334" s="2" t="s">
        <v>401</v>
      </c>
      <c r="E18334" s="2"/>
      <c r="F18334" s="2"/>
      <c r="G18334" s="2"/>
      <c r="H18334" s="2"/>
    </row>
    <row r="18335" spans="2:8">
      <c r="B18335" s="2" t="s">
        <v>18733</v>
      </c>
      <c r="C18335" s="2">
        <v>23</v>
      </c>
      <c r="D18335" s="2" t="s">
        <v>401</v>
      </c>
      <c r="E18335" s="2"/>
      <c r="F18335" s="2"/>
      <c r="G18335" s="2"/>
      <c r="H18335" s="2"/>
    </row>
    <row r="18336" spans="2:8">
      <c r="B18336" s="2" t="s">
        <v>18734</v>
      </c>
      <c r="C18336" s="2">
        <v>21</v>
      </c>
      <c r="D18336" s="2" t="s">
        <v>401</v>
      </c>
      <c r="E18336" s="2"/>
      <c r="F18336" s="2"/>
      <c r="G18336" s="2"/>
      <c r="H18336" s="2"/>
    </row>
    <row r="18337" spans="2:8">
      <c r="B18337" s="2" t="s">
        <v>18735</v>
      </c>
      <c r="C18337" s="2">
        <v>16</v>
      </c>
      <c r="D18337" s="2" t="s">
        <v>401</v>
      </c>
      <c r="E18337" s="2"/>
      <c r="F18337" s="2"/>
      <c r="G18337" s="2"/>
      <c r="H18337" s="2"/>
    </row>
    <row r="18338" spans="2:8">
      <c r="B18338" s="2" t="s">
        <v>18736</v>
      </c>
      <c r="C18338" s="2">
        <v>13</v>
      </c>
      <c r="D18338" s="2" t="s">
        <v>401</v>
      </c>
      <c r="E18338" s="2"/>
      <c r="F18338" s="2"/>
      <c r="G18338" s="2"/>
      <c r="H18338" s="2"/>
    </row>
    <row r="18339" spans="2:8">
      <c r="B18339" s="2" t="s">
        <v>18737</v>
      </c>
      <c r="C18339" s="2">
        <v>36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18738</v>
      </c>
      <c r="C18340" s="2">
        <v>23</v>
      </c>
      <c r="D18340" s="2" t="s">
        <v>401</v>
      </c>
      <c r="E18340" s="2"/>
      <c r="F18340" s="2"/>
      <c r="G18340" s="2"/>
      <c r="H18340" s="2"/>
    </row>
    <row r="18341" spans="2:8">
      <c r="B18341" s="2" t="s">
        <v>18739</v>
      </c>
      <c r="C18341" s="2">
        <v>23</v>
      </c>
      <c r="D18341" s="2" t="s">
        <v>401</v>
      </c>
      <c r="E18341" s="2"/>
      <c r="F18341" s="2"/>
      <c r="G18341" s="2"/>
      <c r="H18341" s="2"/>
    </row>
    <row r="18342" spans="2:8">
      <c r="B18342" s="2" t="s">
        <v>18740</v>
      </c>
      <c r="C18342" s="2">
        <v>22</v>
      </c>
      <c r="D18342" s="2" t="s">
        <v>401</v>
      </c>
      <c r="E18342" s="2"/>
      <c r="F18342" s="2"/>
      <c r="G18342" s="2"/>
      <c r="H18342" s="2"/>
    </row>
    <row r="18343" spans="2:8">
      <c r="B18343" s="2" t="s">
        <v>18741</v>
      </c>
      <c r="C18343" s="2">
        <v>21</v>
      </c>
      <c r="D18343" s="2" t="s">
        <v>401</v>
      </c>
      <c r="E18343" s="2"/>
      <c r="F18343" s="2"/>
      <c r="G18343" s="2"/>
      <c r="H18343" s="2"/>
    </row>
    <row r="18344" spans="2:8">
      <c r="B18344" s="2" t="s">
        <v>18742</v>
      </c>
      <c r="C18344" s="2">
        <v>21</v>
      </c>
      <c r="D18344" s="2" t="s">
        <v>401</v>
      </c>
      <c r="E18344" s="2"/>
      <c r="F18344" s="2"/>
      <c r="G18344" s="2"/>
      <c r="H18344" s="2"/>
    </row>
    <row r="18345" spans="2:8">
      <c r="B18345" s="2" t="s">
        <v>18743</v>
      </c>
      <c r="C18345" s="2">
        <v>25</v>
      </c>
      <c r="D18345" s="2" t="s">
        <v>401</v>
      </c>
      <c r="E18345" s="2"/>
      <c r="F18345" s="2"/>
      <c r="G18345" s="2"/>
      <c r="H18345" s="2"/>
    </row>
    <row r="18346" spans="2:8">
      <c r="B18346" s="2" t="s">
        <v>18744</v>
      </c>
      <c r="C18346" s="2">
        <v>30</v>
      </c>
      <c r="D18346" s="2" t="s">
        <v>401</v>
      </c>
      <c r="E18346" s="2"/>
      <c r="F18346" s="2"/>
      <c r="G18346" s="2"/>
      <c r="H18346" s="2"/>
    </row>
    <row r="18347" spans="2:8">
      <c r="B18347" s="2" t="s">
        <v>18745</v>
      </c>
      <c r="C18347" s="2">
        <v>31</v>
      </c>
      <c r="D18347" s="2" t="s">
        <v>401</v>
      </c>
      <c r="E18347" s="2"/>
      <c r="F18347" s="2"/>
      <c r="G18347" s="2"/>
      <c r="H18347" s="2"/>
    </row>
    <row r="18348" spans="2:8">
      <c r="B18348" s="2" t="s">
        <v>18746</v>
      </c>
      <c r="C18348" s="2">
        <v>32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18747</v>
      </c>
      <c r="C18349" s="2">
        <v>32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18748</v>
      </c>
      <c r="C18350" s="2">
        <v>32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18749</v>
      </c>
      <c r="C18351" s="2">
        <v>15</v>
      </c>
      <c r="D18351" s="2" t="s">
        <v>401</v>
      </c>
      <c r="E18351" s="2"/>
      <c r="F18351" s="2"/>
      <c r="G18351" s="2"/>
      <c r="H18351" s="2"/>
    </row>
    <row r="18352" spans="2:8">
      <c r="B18352" s="2" t="s">
        <v>18750</v>
      </c>
      <c r="C18352" s="2">
        <v>22</v>
      </c>
      <c r="D18352" s="2" t="s">
        <v>401</v>
      </c>
      <c r="E18352" s="2"/>
      <c r="F18352" s="2"/>
      <c r="G18352" s="2"/>
      <c r="H18352" s="2"/>
    </row>
    <row r="18353" spans="2:8">
      <c r="B18353" s="2" t="s">
        <v>18751</v>
      </c>
      <c r="C18353" s="2">
        <v>25</v>
      </c>
      <c r="D18353" s="2" t="s">
        <v>401</v>
      </c>
      <c r="E18353" s="2"/>
      <c r="F18353" s="2"/>
      <c r="G18353" s="2"/>
      <c r="H18353" s="2"/>
    </row>
    <row r="18354" spans="2:8">
      <c r="B18354" s="2" t="s">
        <v>18752</v>
      </c>
      <c r="C18354" s="2">
        <v>29</v>
      </c>
      <c r="D18354" s="2" t="s">
        <v>401</v>
      </c>
      <c r="E18354" s="2"/>
      <c r="F18354" s="2"/>
      <c r="G18354" s="2"/>
      <c r="H18354" s="2"/>
    </row>
    <row r="18355" spans="2:8">
      <c r="B18355" s="2" t="s">
        <v>18753</v>
      </c>
      <c r="C18355" s="2">
        <v>30</v>
      </c>
      <c r="D18355" s="2" t="s">
        <v>401</v>
      </c>
      <c r="E18355" s="2"/>
      <c r="F18355" s="2"/>
      <c r="G18355" s="2"/>
      <c r="H18355" s="2"/>
    </row>
    <row r="18356" spans="2:8">
      <c r="B18356" s="2" t="s">
        <v>18754</v>
      </c>
      <c r="C18356" s="2">
        <v>30</v>
      </c>
      <c r="D18356" s="2" t="s">
        <v>401</v>
      </c>
      <c r="E18356" s="2"/>
      <c r="F18356" s="2"/>
      <c r="G18356" s="2"/>
      <c r="H18356" s="2"/>
    </row>
    <row r="18357" spans="2:8">
      <c r="B18357" s="2" t="s">
        <v>18755</v>
      </c>
      <c r="C18357" s="2">
        <v>29</v>
      </c>
      <c r="D18357" s="2" t="s">
        <v>401</v>
      </c>
      <c r="E18357" s="2"/>
      <c r="F18357" s="2"/>
      <c r="G18357" s="2"/>
      <c r="H18357" s="2"/>
    </row>
    <row r="18358" spans="2:8">
      <c r="B18358" s="2" t="s">
        <v>18756</v>
      </c>
      <c r="C18358" s="2">
        <v>30</v>
      </c>
      <c r="D18358" s="2" t="s">
        <v>401</v>
      </c>
      <c r="E18358" s="2"/>
      <c r="F18358" s="2"/>
      <c r="G18358" s="2"/>
      <c r="H18358" s="2"/>
    </row>
    <row r="18359" spans="2:8">
      <c r="B18359" s="2" t="s">
        <v>18757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18758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18759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18762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18763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18764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18765</v>
      </c>
      <c r="C18367" s="2">
        <v>33</v>
      </c>
      <c r="D18367" s="2" t="s">
        <v>401</v>
      </c>
      <c r="E18367" s="2"/>
      <c r="F18367" s="2"/>
      <c r="G18367" s="2"/>
      <c r="H18367" s="2"/>
    </row>
    <row r="18368" spans="2:8">
      <c r="B18368" s="2" t="s">
        <v>18766</v>
      </c>
      <c r="C18368" s="2">
        <v>36</v>
      </c>
      <c r="D18368" s="2" t="s">
        <v>401</v>
      </c>
      <c r="E18368" s="2"/>
      <c r="F18368" s="2"/>
      <c r="G18368" s="2"/>
      <c r="H18368" s="2"/>
    </row>
    <row r="18369" spans="2:8">
      <c r="B18369" s="2" t="s">
        <v>18767</v>
      </c>
      <c r="C18369" s="2">
        <v>36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18768</v>
      </c>
      <c r="C18370" s="2">
        <v>35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18769</v>
      </c>
      <c r="C18371" s="2">
        <v>33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18770</v>
      </c>
      <c r="C18372" s="2">
        <v>32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18771</v>
      </c>
      <c r="C18373" s="2">
        <v>30</v>
      </c>
      <c r="D18373" s="2" t="s">
        <v>401</v>
      </c>
      <c r="E18373" s="2"/>
      <c r="F18373" s="2"/>
      <c r="G18373" s="2"/>
      <c r="H18373" s="2"/>
    </row>
    <row r="18374" spans="2:8">
      <c r="B18374" s="2" t="s">
        <v>18772</v>
      </c>
      <c r="C18374" s="2">
        <v>19</v>
      </c>
      <c r="D18374" s="2" t="s">
        <v>401</v>
      </c>
      <c r="E18374" s="2"/>
      <c r="F18374" s="2"/>
      <c r="G18374" s="2"/>
      <c r="H18374" s="2"/>
    </row>
    <row r="18375" spans="2:8">
      <c r="B18375" s="2" t="s">
        <v>18773</v>
      </c>
      <c r="C18375" s="2">
        <v>27</v>
      </c>
      <c r="D18375" s="2" t="s">
        <v>401</v>
      </c>
      <c r="E18375" s="2"/>
      <c r="F18375" s="2"/>
      <c r="G18375" s="2"/>
      <c r="H18375" s="2"/>
    </row>
    <row r="18376" spans="2:8">
      <c r="B18376" s="2" t="s">
        <v>18774</v>
      </c>
      <c r="C18376" s="2">
        <v>30</v>
      </c>
      <c r="D18376" s="2" t="s">
        <v>401</v>
      </c>
      <c r="E18376" s="2"/>
      <c r="F18376" s="2"/>
      <c r="G18376" s="2"/>
      <c r="H18376" s="2"/>
    </row>
    <row r="18377" spans="2:8">
      <c r="B18377" s="2" t="s">
        <v>18775</v>
      </c>
      <c r="C18377" s="2">
        <v>31</v>
      </c>
      <c r="D18377" s="2" t="s">
        <v>401</v>
      </c>
      <c r="E18377" s="2"/>
      <c r="F18377" s="2"/>
      <c r="G18377" s="2"/>
      <c r="H18377" s="2"/>
    </row>
    <row r="18378" spans="2:8">
      <c r="B18378" s="2" t="s">
        <v>18776</v>
      </c>
      <c r="C18378" s="2">
        <v>30</v>
      </c>
      <c r="D18378" s="2" t="s">
        <v>401</v>
      </c>
      <c r="E18378" s="2"/>
      <c r="F18378" s="2"/>
      <c r="G18378" s="2"/>
      <c r="H18378" s="2"/>
    </row>
    <row r="18379" spans="2:8">
      <c r="B18379" s="2" t="s">
        <v>18777</v>
      </c>
      <c r="C18379" s="2">
        <v>29</v>
      </c>
      <c r="D18379" s="2" t="s">
        <v>401</v>
      </c>
      <c r="E18379" s="2"/>
      <c r="F18379" s="2"/>
      <c r="G18379" s="2"/>
      <c r="H18379" s="2"/>
    </row>
    <row r="18380" spans="2:8">
      <c r="B18380" s="2" t="s">
        <v>18778</v>
      </c>
      <c r="C18380" s="2">
        <v>27</v>
      </c>
      <c r="D18380" s="2" t="s">
        <v>401</v>
      </c>
      <c r="E18380" s="2"/>
      <c r="F18380" s="2"/>
      <c r="G18380" s="2"/>
      <c r="H18380" s="2"/>
    </row>
    <row r="18381" spans="2:8">
      <c r="B18381" s="2" t="s">
        <v>18779</v>
      </c>
      <c r="C18381" s="2">
        <v>27</v>
      </c>
      <c r="D18381" s="2" t="s">
        <v>401</v>
      </c>
      <c r="E18381" s="2"/>
      <c r="F18381" s="2"/>
      <c r="G18381" s="2"/>
      <c r="H18381" s="2"/>
    </row>
    <row r="18382" spans="2:8">
      <c r="B18382" s="2" t="s">
        <v>18780</v>
      </c>
      <c r="C18382" s="2">
        <v>26</v>
      </c>
      <c r="D18382" s="2" t="s">
        <v>401</v>
      </c>
      <c r="E18382" s="2"/>
      <c r="F18382" s="2"/>
      <c r="G18382" s="2"/>
      <c r="H18382" s="2"/>
    </row>
    <row r="18383" spans="2:8">
      <c r="B18383" s="2" t="s">
        <v>18781</v>
      </c>
      <c r="C18383" s="2">
        <v>29</v>
      </c>
      <c r="D18383" s="2" t="s">
        <v>401</v>
      </c>
      <c r="E18383" s="2"/>
      <c r="F18383" s="2"/>
      <c r="G18383" s="2"/>
      <c r="H18383" s="2"/>
    </row>
    <row r="18384" spans="2:8">
      <c r="B18384" s="2" t="s">
        <v>18782</v>
      </c>
      <c r="C18384" s="2">
        <v>31</v>
      </c>
      <c r="D18384" s="2" t="s">
        <v>401</v>
      </c>
      <c r="E18384" s="2"/>
      <c r="F18384" s="2"/>
      <c r="G18384" s="2"/>
      <c r="H18384" s="2"/>
    </row>
    <row r="18385" spans="2:8">
      <c r="B18385" s="2" t="s">
        <v>18783</v>
      </c>
      <c r="C18385" s="2">
        <v>30</v>
      </c>
      <c r="D18385" s="2" t="s">
        <v>401</v>
      </c>
      <c r="E18385" s="2"/>
      <c r="F18385" s="2"/>
      <c r="G18385" s="2"/>
      <c r="H18385" s="2"/>
    </row>
    <row r="18386" spans="2:8">
      <c r="B18386" s="2" t="s">
        <v>18784</v>
      </c>
      <c r="C18386" s="2">
        <v>30</v>
      </c>
      <c r="D18386" s="2" t="s">
        <v>401</v>
      </c>
      <c r="E18386" s="2"/>
      <c r="F18386" s="2"/>
      <c r="G18386" s="2"/>
      <c r="H18386" s="2"/>
    </row>
    <row r="18387" spans="2:8">
      <c r="B18387" s="2" t="s">
        <v>18785</v>
      </c>
      <c r="C18387" s="2">
        <v>28</v>
      </c>
      <c r="D18387" s="2" t="s">
        <v>401</v>
      </c>
      <c r="E18387" s="2"/>
      <c r="F18387" s="2"/>
      <c r="G18387" s="2"/>
      <c r="H18387" s="2"/>
    </row>
    <row r="18388" spans="2:8">
      <c r="B18388" s="2" t="s">
        <v>18786</v>
      </c>
      <c r="C18388" s="2">
        <v>28</v>
      </c>
      <c r="D18388" s="2" t="s">
        <v>401</v>
      </c>
      <c r="E18388" s="2"/>
      <c r="F18388" s="2"/>
      <c r="G18388" s="2"/>
      <c r="H18388" s="2"/>
    </row>
    <row r="18389" spans="2:8">
      <c r="B18389" s="2" t="s">
        <v>18787</v>
      </c>
      <c r="C18389" s="2">
        <v>16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18788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18789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18790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18791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18792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18793</v>
      </c>
      <c r="C18395" s="2">
        <v>42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18794</v>
      </c>
      <c r="C18396" s="2">
        <v>22</v>
      </c>
      <c r="D18396" s="2" t="s">
        <v>401</v>
      </c>
      <c r="E18396" s="2"/>
      <c r="F18396" s="2"/>
      <c r="G18396" s="2"/>
      <c r="H18396" s="2"/>
    </row>
    <row r="18397" spans="2:8">
      <c r="B18397" s="2" t="s">
        <v>18795</v>
      </c>
      <c r="C18397" s="2">
        <v>26</v>
      </c>
      <c r="D18397" s="2" t="s">
        <v>401</v>
      </c>
      <c r="E18397" s="2"/>
      <c r="F18397" s="2"/>
      <c r="G18397" s="2"/>
      <c r="H18397" s="2"/>
    </row>
    <row r="18398" spans="2:8">
      <c r="B18398" s="2" t="s">
        <v>18796</v>
      </c>
      <c r="C18398" s="2">
        <v>29</v>
      </c>
      <c r="D18398" s="2" t="s">
        <v>401</v>
      </c>
      <c r="E18398" s="2"/>
      <c r="F18398" s="2"/>
      <c r="G18398" s="2"/>
      <c r="H18398" s="2"/>
    </row>
    <row r="18399" spans="2:8">
      <c r="B18399" s="2" t="s">
        <v>18797</v>
      </c>
      <c r="C18399" s="2">
        <v>29</v>
      </c>
      <c r="D18399" s="2" t="s">
        <v>401</v>
      </c>
      <c r="E18399" s="2"/>
      <c r="F18399" s="2"/>
      <c r="G18399" s="2"/>
      <c r="H18399" s="2"/>
    </row>
    <row r="18400" spans="2:8">
      <c r="B18400" s="2" t="s">
        <v>18798</v>
      </c>
      <c r="C18400" s="2">
        <v>27</v>
      </c>
      <c r="D18400" s="2" t="s">
        <v>401</v>
      </c>
      <c r="E18400" s="2"/>
      <c r="F18400" s="2"/>
      <c r="G18400" s="2"/>
      <c r="H18400" s="2"/>
    </row>
    <row r="18401" spans="2:8">
      <c r="B18401" s="2" t="s">
        <v>18799</v>
      </c>
      <c r="C18401" s="2">
        <v>26</v>
      </c>
      <c r="D18401" s="2" t="s">
        <v>401</v>
      </c>
      <c r="E18401" s="2"/>
      <c r="F18401" s="2"/>
      <c r="G18401" s="2"/>
      <c r="H18401" s="2"/>
    </row>
    <row r="18402" spans="2:8">
      <c r="B18402" s="2" t="s">
        <v>18800</v>
      </c>
      <c r="C18402" s="2">
        <v>31</v>
      </c>
      <c r="D18402" s="2" t="s">
        <v>401</v>
      </c>
      <c r="E18402" s="2"/>
      <c r="F18402" s="2"/>
      <c r="G18402" s="2"/>
      <c r="H18402" s="2"/>
    </row>
    <row r="18403" spans="2:8">
      <c r="B18403" s="2" t="s">
        <v>18801</v>
      </c>
      <c r="C18403" s="2">
        <v>38</v>
      </c>
      <c r="D18403" s="2" t="s">
        <v>401</v>
      </c>
      <c r="E18403" s="2"/>
      <c r="F18403" s="2"/>
      <c r="G18403" s="2"/>
      <c r="H18403" s="2"/>
    </row>
    <row r="18404" spans="2:8">
      <c r="B18404" s="2" t="s">
        <v>18802</v>
      </c>
      <c r="C18404" s="2">
        <v>38</v>
      </c>
      <c r="D18404" s="2" t="s">
        <v>401</v>
      </c>
      <c r="E18404" s="2"/>
      <c r="F18404" s="2"/>
      <c r="G18404" s="2"/>
      <c r="H18404" s="2"/>
    </row>
    <row r="18405" spans="2:8">
      <c r="B18405" s="2" t="s">
        <v>18803</v>
      </c>
      <c r="C18405" s="2">
        <v>36</v>
      </c>
      <c r="D18405" s="2" t="s">
        <v>401</v>
      </c>
      <c r="E18405" s="2"/>
      <c r="F18405" s="2"/>
      <c r="G18405" s="2"/>
      <c r="H18405" s="2"/>
    </row>
    <row r="18406" spans="2:8">
      <c r="B18406" s="2" t="s">
        <v>18804</v>
      </c>
      <c r="C18406" s="2">
        <v>33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18805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18806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18807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18808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18809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18810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18811</v>
      </c>
      <c r="C18413" s="2">
        <v>41</v>
      </c>
      <c r="D18413" s="2" t="s">
        <v>401</v>
      </c>
      <c r="E18413" s="2"/>
      <c r="F18413" s="2"/>
      <c r="G18413" s="2"/>
      <c r="H18413" s="2"/>
    </row>
    <row r="18414" spans="2:8">
      <c r="B18414" s="2" t="s">
        <v>18812</v>
      </c>
      <c r="C18414" s="2">
        <v>34</v>
      </c>
      <c r="D18414" s="2" t="s">
        <v>401</v>
      </c>
      <c r="E18414" s="2"/>
      <c r="F18414" s="2"/>
      <c r="G18414" s="2"/>
      <c r="H18414" s="2"/>
    </row>
    <row r="18415" spans="2:8">
      <c r="B18415" s="2" t="s">
        <v>18813</v>
      </c>
      <c r="C18415" s="2">
        <v>14</v>
      </c>
      <c r="D18415" s="2" t="s">
        <v>401</v>
      </c>
      <c r="E18415" s="2"/>
      <c r="F18415" s="2"/>
      <c r="G18415" s="2"/>
      <c r="H18415" s="2"/>
    </row>
    <row r="18416" spans="2:8">
      <c r="B18416" s="2" t="s">
        <v>18814</v>
      </c>
      <c r="C18416" s="2">
        <v>25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18815</v>
      </c>
      <c r="C18417" s="2">
        <v>30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18816</v>
      </c>
      <c r="C18418" s="2">
        <v>32</v>
      </c>
      <c r="D18418" s="2" t="s">
        <v>401</v>
      </c>
      <c r="E18418" s="2"/>
      <c r="F18418" s="2"/>
      <c r="G18418" s="2"/>
      <c r="H18418" s="2"/>
    </row>
    <row r="18419" spans="2:8">
      <c r="B18419" s="2" t="s">
        <v>18817</v>
      </c>
      <c r="C18419" s="2">
        <v>29</v>
      </c>
      <c r="D18419" s="2" t="s">
        <v>401</v>
      </c>
      <c r="E18419" s="2"/>
      <c r="F18419" s="2"/>
      <c r="G18419" s="2"/>
      <c r="H18419" s="2"/>
    </row>
    <row r="18420" spans="2:8">
      <c r="B18420" s="2" t="s">
        <v>18818</v>
      </c>
      <c r="C18420" s="2">
        <v>26</v>
      </c>
      <c r="D18420" s="2" t="s">
        <v>401</v>
      </c>
      <c r="E18420" s="2"/>
      <c r="F18420" s="2"/>
      <c r="G18420" s="2"/>
      <c r="H18420" s="2"/>
    </row>
    <row r="18421" spans="2:8">
      <c r="B18421" s="2" t="s">
        <v>18819</v>
      </c>
      <c r="C18421" s="2">
        <v>28</v>
      </c>
      <c r="D18421" s="2" t="s">
        <v>401</v>
      </c>
      <c r="E18421" s="2"/>
      <c r="F18421" s="2"/>
      <c r="G18421" s="2"/>
      <c r="H18421" s="2"/>
    </row>
    <row r="18422" spans="2:8">
      <c r="B18422" s="2" t="s">
        <v>18820</v>
      </c>
      <c r="C18422" s="2">
        <v>24</v>
      </c>
      <c r="D18422" s="2" t="s">
        <v>401</v>
      </c>
      <c r="E18422" s="2"/>
      <c r="F18422" s="2"/>
      <c r="G18422" s="2"/>
      <c r="H18422" s="2"/>
    </row>
    <row r="18423" spans="2:8">
      <c r="B18423" s="2" t="s">
        <v>18821</v>
      </c>
      <c r="C18423" s="2">
        <v>27</v>
      </c>
      <c r="D18423" s="2" t="s">
        <v>401</v>
      </c>
      <c r="E18423" s="2"/>
      <c r="F18423" s="2"/>
      <c r="G18423" s="2"/>
      <c r="H18423" s="2"/>
    </row>
    <row r="18424" spans="2:8">
      <c r="B18424" s="2" t="s">
        <v>18822</v>
      </c>
      <c r="C18424" s="2">
        <v>28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18823</v>
      </c>
      <c r="C18425" s="2">
        <v>29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18824</v>
      </c>
      <c r="C18426" s="2">
        <v>26</v>
      </c>
      <c r="D18426" s="2" t="s">
        <v>401</v>
      </c>
      <c r="E18426" s="2"/>
      <c r="F18426" s="2"/>
      <c r="G18426" s="2"/>
      <c r="H18426" s="2"/>
    </row>
    <row r="18427" spans="2:8">
      <c r="B18427" s="2" t="s">
        <v>18825</v>
      </c>
      <c r="C18427" s="2">
        <v>26</v>
      </c>
      <c r="D18427" s="2" t="s">
        <v>401</v>
      </c>
      <c r="E18427" s="2"/>
      <c r="F18427" s="2"/>
      <c r="G18427" s="2"/>
      <c r="H18427" s="2"/>
    </row>
    <row r="18428" spans="2:8">
      <c r="B18428" s="2" t="s">
        <v>18826</v>
      </c>
      <c r="C18428" s="2">
        <v>30</v>
      </c>
      <c r="D18428" s="2" t="s">
        <v>401</v>
      </c>
      <c r="E18428" s="2"/>
      <c r="F18428" s="2"/>
      <c r="G18428" s="2"/>
      <c r="H18428" s="2"/>
    </row>
    <row r="18429" spans="2:8">
      <c r="B18429" s="2" t="s">
        <v>18827</v>
      </c>
      <c r="C18429" s="2">
        <v>26</v>
      </c>
      <c r="D18429" s="2" t="s">
        <v>401</v>
      </c>
      <c r="E18429" s="2"/>
      <c r="F18429" s="2"/>
      <c r="G18429" s="2"/>
      <c r="H18429" s="2"/>
    </row>
    <row r="18430" spans="2:8">
      <c r="B18430" s="2" t="s">
        <v>18828</v>
      </c>
      <c r="C18430" s="2">
        <v>35</v>
      </c>
      <c r="D18430" s="2" t="s">
        <v>401</v>
      </c>
      <c r="E18430" s="2"/>
      <c r="F18430" s="2"/>
      <c r="G18430" s="2"/>
      <c r="H18430" s="2"/>
    </row>
    <row r="18431" spans="2:8">
      <c r="B18431" s="2" t="s">
        <v>18829</v>
      </c>
      <c r="C18431" s="2">
        <v>35</v>
      </c>
      <c r="D18431" s="2" t="s">
        <v>401</v>
      </c>
      <c r="E18431" s="2"/>
      <c r="F18431" s="2"/>
      <c r="G18431" s="2"/>
      <c r="H18431" s="2"/>
    </row>
    <row r="18432" spans="2:8">
      <c r="B18432" s="2" t="s">
        <v>18830</v>
      </c>
      <c r="C18432" s="2">
        <v>33</v>
      </c>
      <c r="D18432" s="2" t="s">
        <v>401</v>
      </c>
      <c r="E18432" s="2"/>
      <c r="F18432" s="2"/>
      <c r="G18432" s="2"/>
      <c r="H18432" s="2"/>
    </row>
    <row r="18433" spans="2:8">
      <c r="B18433" s="2" t="s">
        <v>18831</v>
      </c>
      <c r="C18433" s="2">
        <v>31</v>
      </c>
      <c r="D18433" s="2" t="s">
        <v>401</v>
      </c>
      <c r="E18433" s="2"/>
      <c r="F18433" s="2"/>
      <c r="G18433" s="2"/>
      <c r="H18433" s="2"/>
    </row>
    <row r="18434" spans="2:8">
      <c r="B18434" s="2" t="s">
        <v>18832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18833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18834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18835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18836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18837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18838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18839</v>
      </c>
      <c r="C18441" s="2">
        <v>35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18840</v>
      </c>
      <c r="C18442" s="2">
        <v>38</v>
      </c>
      <c r="D18442" s="2" t="s">
        <v>401</v>
      </c>
      <c r="E18442" s="2"/>
      <c r="F18442" s="2"/>
      <c r="G18442" s="2"/>
      <c r="H18442" s="2"/>
    </row>
    <row r="18443" spans="2:8">
      <c r="B18443" s="2" t="s">
        <v>18841</v>
      </c>
      <c r="C18443" s="2">
        <v>39</v>
      </c>
      <c r="D18443" s="2" t="s">
        <v>401</v>
      </c>
      <c r="E18443" s="2"/>
      <c r="F18443" s="2"/>
      <c r="G18443" s="2"/>
      <c r="H18443" s="2"/>
    </row>
    <row r="18444" spans="2:8">
      <c r="B18444" s="2" t="s">
        <v>18842</v>
      </c>
      <c r="C18444" s="2">
        <v>37</v>
      </c>
      <c r="D18444" s="2" t="s">
        <v>401</v>
      </c>
      <c r="E18444" s="2"/>
      <c r="F18444" s="2"/>
      <c r="G18444" s="2"/>
      <c r="H18444" s="2"/>
    </row>
    <row r="18445" spans="2:8">
      <c r="B18445" s="2" t="s">
        <v>18843</v>
      </c>
      <c r="C18445" s="2">
        <v>34</v>
      </c>
      <c r="D18445" s="2" t="s">
        <v>401</v>
      </c>
      <c r="E18445" s="2"/>
      <c r="F18445" s="2"/>
      <c r="G18445" s="2"/>
      <c r="H18445" s="2"/>
    </row>
    <row r="18446" spans="2:8">
      <c r="B18446" s="2" t="s">
        <v>18844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18845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18847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18848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18849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18850</v>
      </c>
      <c r="C18452" s="2">
        <v>27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18851</v>
      </c>
      <c r="C18453" s="2">
        <v>31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18852</v>
      </c>
      <c r="C18454" s="2">
        <v>36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18853</v>
      </c>
      <c r="C18455" s="2">
        <v>37</v>
      </c>
      <c r="D18455" s="2" t="s">
        <v>401</v>
      </c>
      <c r="E18455" s="2"/>
      <c r="F18455" s="2"/>
      <c r="G18455" s="2"/>
      <c r="H18455" s="2"/>
    </row>
    <row r="18456" spans="2:8">
      <c r="B18456" s="2" t="s">
        <v>18854</v>
      </c>
      <c r="C18456" s="2">
        <v>37</v>
      </c>
      <c r="D18456" s="2" t="s">
        <v>401</v>
      </c>
      <c r="E18456" s="2"/>
      <c r="F18456" s="2"/>
      <c r="G18456" s="2"/>
      <c r="H18456" s="2"/>
    </row>
    <row r="18457" spans="2:8">
      <c r="B18457" s="2" t="s">
        <v>18855</v>
      </c>
      <c r="C18457" s="2">
        <v>35</v>
      </c>
      <c r="D18457" s="2" t="s">
        <v>401</v>
      </c>
      <c r="E18457" s="2"/>
      <c r="F18457" s="2"/>
      <c r="G18457" s="2"/>
      <c r="H18457" s="2"/>
    </row>
    <row r="18458" spans="2:8">
      <c r="B18458" s="2" t="s">
        <v>18856</v>
      </c>
      <c r="C18458" s="2">
        <v>25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18857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18858</v>
      </c>
      <c r="C18460" s="2">
        <v>39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18859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18860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18861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18862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18863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18864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18865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18866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18867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18868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18869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18871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18872</v>
      </c>
      <c r="C18474" s="2">
        <v>18</v>
      </c>
      <c r="D18474" s="2" t="s">
        <v>401</v>
      </c>
      <c r="E18474" s="2"/>
      <c r="F18474" s="2"/>
      <c r="G18474" s="2"/>
      <c r="H18474" s="2"/>
    </row>
    <row r="18475" spans="2:8">
      <c r="B18475" s="2" t="s">
        <v>18873</v>
      </c>
      <c r="C18475" s="2">
        <v>21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18874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18875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18877</v>
      </c>
      <c r="C18479" s="2">
        <v>32</v>
      </c>
      <c r="D18479" s="2" t="s">
        <v>401</v>
      </c>
      <c r="E18479" s="2"/>
      <c r="F18479" s="2"/>
      <c r="G18479" s="2"/>
      <c r="H18479" s="2"/>
    </row>
    <row r="18480" spans="2:8">
      <c r="B18480" s="2" t="s">
        <v>18878</v>
      </c>
      <c r="C18480" s="2">
        <v>34</v>
      </c>
      <c r="D18480" s="2" t="s">
        <v>401</v>
      </c>
      <c r="E18480" s="2"/>
      <c r="F18480" s="2"/>
      <c r="G18480" s="2"/>
      <c r="H18480" s="2"/>
    </row>
    <row r="18481" spans="2:8">
      <c r="B18481" s="2" t="s">
        <v>18879</v>
      </c>
      <c r="C18481" s="2">
        <v>33</v>
      </c>
      <c r="D18481" s="2" t="s">
        <v>401</v>
      </c>
      <c r="E18481" s="2"/>
      <c r="F18481" s="2"/>
      <c r="G18481" s="2"/>
      <c r="H18481" s="2"/>
    </row>
    <row r="18482" spans="2:8">
      <c r="B18482" s="2" t="s">
        <v>18880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18881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18882</v>
      </c>
      <c r="C18484" s="2">
        <v>21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18883</v>
      </c>
      <c r="C18485" s="2">
        <v>19</v>
      </c>
      <c r="D18485" s="2" t="s">
        <v>401</v>
      </c>
      <c r="E18485" s="2"/>
      <c r="F18485" s="2"/>
      <c r="G18485" s="2"/>
      <c r="H18485" s="2"/>
    </row>
    <row r="18486" spans="2:8">
      <c r="B18486" s="2" t="s">
        <v>18884</v>
      </c>
      <c r="C18486" s="2">
        <v>19</v>
      </c>
      <c r="D18486" s="2" t="s">
        <v>401</v>
      </c>
      <c r="E18486" s="2"/>
      <c r="F18486" s="2"/>
      <c r="G18486" s="2"/>
      <c r="H18486" s="2"/>
    </row>
    <row r="18487" spans="2:8">
      <c r="B18487" s="2" t="s">
        <v>18885</v>
      </c>
      <c r="C18487" s="2">
        <v>20</v>
      </c>
      <c r="D18487" s="2" t="s">
        <v>401</v>
      </c>
      <c r="E18487" s="2"/>
      <c r="F18487" s="2"/>
      <c r="G18487" s="2"/>
      <c r="H18487" s="2"/>
    </row>
    <row r="18488" spans="2:8">
      <c r="B18488" s="2" t="s">
        <v>18886</v>
      </c>
      <c r="C18488" s="2">
        <v>21</v>
      </c>
      <c r="D18488" s="2" t="s">
        <v>401</v>
      </c>
      <c r="E18488" s="2"/>
      <c r="F18488" s="2"/>
      <c r="G18488" s="2"/>
      <c r="H18488" s="2"/>
    </row>
    <row r="18489" spans="2:8">
      <c r="B18489" s="2" t="s">
        <v>18887</v>
      </c>
      <c r="C18489" s="2">
        <v>22</v>
      </c>
      <c r="D18489" s="2" t="s">
        <v>401</v>
      </c>
      <c r="E18489" s="2"/>
      <c r="F18489" s="2"/>
      <c r="G18489" s="2"/>
      <c r="H18489" s="2"/>
    </row>
    <row r="18490" spans="2:8">
      <c r="B18490" s="2" t="s">
        <v>18888</v>
      </c>
      <c r="C18490" s="2">
        <v>22</v>
      </c>
      <c r="D18490" s="2" t="s">
        <v>401</v>
      </c>
      <c r="E18490" s="2"/>
      <c r="F18490" s="2"/>
      <c r="G18490" s="2"/>
      <c r="H18490" s="2"/>
    </row>
    <row r="18491" spans="2:8">
      <c r="B18491" s="2" t="s">
        <v>18889</v>
      </c>
      <c r="C18491" s="2">
        <v>23</v>
      </c>
      <c r="D18491" s="2" t="s">
        <v>401</v>
      </c>
      <c r="E18491" s="2"/>
      <c r="F18491" s="2"/>
      <c r="G18491" s="2"/>
      <c r="H18491" s="2"/>
    </row>
    <row r="18492" spans="2:8">
      <c r="B18492" s="2" t="s">
        <v>18890</v>
      </c>
      <c r="C18492" s="2">
        <v>24</v>
      </c>
      <c r="D18492" s="2" t="s">
        <v>401</v>
      </c>
      <c r="E18492" s="2"/>
      <c r="F18492" s="2"/>
      <c r="G18492" s="2"/>
      <c r="H18492" s="2"/>
    </row>
    <row r="18493" spans="2:8">
      <c r="B18493" s="2" t="s">
        <v>18891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18892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18893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18896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18897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18898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18899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18900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18901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18902</v>
      </c>
      <c r="C18504" s="2">
        <v>37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18904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18905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18906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18907</v>
      </c>
      <c r="C18509" s="2">
        <v>29</v>
      </c>
      <c r="D18509" s="2" t="s">
        <v>401</v>
      </c>
      <c r="E18509" s="2"/>
      <c r="F18509" s="2"/>
      <c r="G18509" s="2"/>
      <c r="H18509" s="2"/>
    </row>
    <row r="18510" spans="2:8">
      <c r="B18510" s="2" t="s">
        <v>18908</v>
      </c>
      <c r="C18510" s="2">
        <v>27</v>
      </c>
      <c r="D18510" s="2" t="s">
        <v>401</v>
      </c>
      <c r="E18510" s="2"/>
      <c r="F18510" s="2"/>
      <c r="G18510" s="2"/>
      <c r="H18510" s="2"/>
    </row>
    <row r="18511" spans="2:8">
      <c r="B18511" s="2" t="s">
        <v>18909</v>
      </c>
      <c r="C18511" s="2">
        <v>26</v>
      </c>
      <c r="D18511" s="2" t="s">
        <v>401</v>
      </c>
      <c r="E18511" s="2"/>
      <c r="F18511" s="2"/>
      <c r="G18511" s="2"/>
      <c r="H18511" s="2"/>
    </row>
    <row r="18512" spans="2:8">
      <c r="B18512" s="2" t="s">
        <v>18910</v>
      </c>
      <c r="C18512" s="2">
        <v>26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18911</v>
      </c>
      <c r="C18513" s="2">
        <v>27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18912</v>
      </c>
      <c r="C18514" s="2">
        <v>27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18913</v>
      </c>
      <c r="C18515" s="2">
        <v>27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18914</v>
      </c>
      <c r="C18516" s="2">
        <v>26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18915</v>
      </c>
      <c r="C18517" s="2">
        <v>25</v>
      </c>
      <c r="D18517" s="2" t="s">
        <v>401</v>
      </c>
      <c r="E18517" s="2"/>
      <c r="F18517" s="2"/>
      <c r="G18517" s="2"/>
      <c r="H18517" s="2"/>
    </row>
    <row r="18518" spans="2:8">
      <c r="B18518" s="2" t="s">
        <v>18916</v>
      </c>
      <c r="C18518" s="2">
        <v>17</v>
      </c>
      <c r="D18518" s="2" t="s">
        <v>401</v>
      </c>
      <c r="E18518" s="2"/>
      <c r="F18518" s="2"/>
      <c r="G18518" s="2"/>
      <c r="H18518" s="2"/>
    </row>
    <row r="18519" spans="2:8">
      <c r="B18519" s="2" t="s">
        <v>18917</v>
      </c>
      <c r="C18519" s="2">
        <v>22</v>
      </c>
      <c r="D18519" s="2" t="s">
        <v>401</v>
      </c>
      <c r="E18519" s="2"/>
      <c r="F18519" s="2"/>
      <c r="G18519" s="2"/>
      <c r="H18519" s="2"/>
    </row>
    <row r="18520" spans="2:8">
      <c r="B18520" s="2" t="s">
        <v>18918</v>
      </c>
      <c r="C18520" s="2">
        <v>22</v>
      </c>
      <c r="D18520" s="2" t="s">
        <v>401</v>
      </c>
      <c r="E18520" s="2"/>
      <c r="F18520" s="2"/>
      <c r="G18520" s="2"/>
      <c r="H18520" s="2"/>
    </row>
    <row r="18521" spans="2:8">
      <c r="B18521" s="2" t="s">
        <v>18919</v>
      </c>
      <c r="C18521" s="2">
        <v>28</v>
      </c>
      <c r="D18521" s="2" t="s">
        <v>401</v>
      </c>
      <c r="E18521" s="2"/>
      <c r="F18521" s="2"/>
      <c r="G18521" s="2"/>
      <c r="H18521" s="2"/>
    </row>
    <row r="18522" spans="2:8">
      <c r="B18522" s="2" t="s">
        <v>18920</v>
      </c>
      <c r="C18522" s="2">
        <v>28</v>
      </c>
      <c r="D18522" s="2" t="s">
        <v>401</v>
      </c>
      <c r="E18522" s="2"/>
      <c r="F18522" s="2"/>
      <c r="G18522" s="2"/>
      <c r="H18522" s="2"/>
    </row>
    <row r="18523" spans="2:8">
      <c r="B18523" s="2" t="s">
        <v>18921</v>
      </c>
      <c r="C18523" s="2">
        <v>27</v>
      </c>
      <c r="D18523" s="2" t="s">
        <v>401</v>
      </c>
      <c r="E18523" s="2"/>
      <c r="F18523" s="2"/>
      <c r="G18523" s="2"/>
      <c r="H18523" s="2"/>
    </row>
    <row r="18524" spans="2:8">
      <c r="B18524" s="2" t="s">
        <v>18922</v>
      </c>
      <c r="C18524" s="2">
        <v>25</v>
      </c>
      <c r="D18524" s="2" t="s">
        <v>401</v>
      </c>
      <c r="E18524" s="2"/>
      <c r="F18524" s="2"/>
      <c r="G18524" s="2"/>
      <c r="H18524" s="2"/>
    </row>
    <row r="18525" spans="2:8">
      <c r="B18525" s="2" t="s">
        <v>18923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18925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18926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18927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18928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18929</v>
      </c>
      <c r="C18531" s="2">
        <v>35</v>
      </c>
      <c r="D18531" s="2" t="s">
        <v>401</v>
      </c>
      <c r="E18531" s="2"/>
      <c r="F18531" s="2"/>
      <c r="G18531" s="2"/>
      <c r="H18531" s="2"/>
    </row>
    <row r="18532" spans="2:8">
      <c r="B18532" s="2" t="s">
        <v>18930</v>
      </c>
      <c r="C18532" s="2">
        <v>30</v>
      </c>
      <c r="D18532" s="2" t="s">
        <v>401</v>
      </c>
      <c r="E18532" s="2"/>
      <c r="F18532" s="2"/>
      <c r="G18532" s="2"/>
      <c r="H18532" s="2"/>
    </row>
    <row r="18533" spans="2:8">
      <c r="B18533" s="2" t="s">
        <v>18931</v>
      </c>
      <c r="C18533" s="2">
        <v>30</v>
      </c>
      <c r="D18533" s="2" t="s">
        <v>401</v>
      </c>
      <c r="E18533" s="2"/>
      <c r="F18533" s="2"/>
      <c r="G18533" s="2"/>
      <c r="H18533" s="2"/>
    </row>
    <row r="18534" spans="2:8">
      <c r="B18534" s="2" t="s">
        <v>18932</v>
      </c>
      <c r="C18534" s="2">
        <v>32</v>
      </c>
      <c r="D18534" s="2" t="s">
        <v>401</v>
      </c>
      <c r="E18534" s="2"/>
      <c r="F18534" s="2"/>
      <c r="G18534" s="2"/>
      <c r="H18534" s="2"/>
    </row>
    <row r="18535" spans="2:8">
      <c r="B18535" s="2" t="s">
        <v>18933</v>
      </c>
      <c r="C18535" s="2">
        <v>31</v>
      </c>
      <c r="D18535" s="2" t="s">
        <v>401</v>
      </c>
      <c r="E18535" s="2"/>
      <c r="F18535" s="2"/>
      <c r="G18535" s="2"/>
      <c r="H18535" s="2"/>
    </row>
    <row r="18536" spans="2:8">
      <c r="B18536" s="2" t="s">
        <v>18934</v>
      </c>
      <c r="C18536" s="2">
        <v>28</v>
      </c>
      <c r="D18536" s="2" t="s">
        <v>401</v>
      </c>
      <c r="E18536" s="2"/>
      <c r="F18536" s="2"/>
      <c r="G18536" s="2"/>
      <c r="H18536" s="2"/>
    </row>
    <row r="18537" spans="2:8">
      <c r="B18537" s="2" t="s">
        <v>18935</v>
      </c>
      <c r="C18537" s="2">
        <v>29</v>
      </c>
      <c r="D18537" s="2" t="s">
        <v>401</v>
      </c>
      <c r="E18537" s="2"/>
      <c r="F18537" s="2"/>
      <c r="G18537" s="2"/>
      <c r="H18537" s="2"/>
    </row>
    <row r="18538" spans="2:8">
      <c r="B18538" s="2" t="s">
        <v>18936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18937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18938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18939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18942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18943</v>
      </c>
      <c r="C18545" s="2">
        <v>22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18944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18945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18946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18947</v>
      </c>
      <c r="C18549" s="2">
        <v>32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18948</v>
      </c>
      <c r="C18550" s="2">
        <v>32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18949</v>
      </c>
      <c r="C18551" s="2">
        <v>29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18950</v>
      </c>
      <c r="C18552" s="2">
        <v>24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18951</v>
      </c>
      <c r="C18553" s="2">
        <v>27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18952</v>
      </c>
      <c r="C18554" s="2">
        <v>29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18953</v>
      </c>
      <c r="C18555" s="2">
        <v>30</v>
      </c>
      <c r="D18555" s="2" t="s">
        <v>401</v>
      </c>
      <c r="E18555" s="2"/>
      <c r="F18555" s="2"/>
      <c r="G18555" s="2"/>
      <c r="H18555" s="2"/>
    </row>
    <row r="18556" spans="2:8">
      <c r="B18556" s="2" t="s">
        <v>18954</v>
      </c>
      <c r="C18556" s="2">
        <v>29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18955</v>
      </c>
      <c r="C18557" s="2">
        <v>28</v>
      </c>
      <c r="D18557" s="2" t="s">
        <v>401</v>
      </c>
      <c r="E18557" s="2"/>
      <c r="F18557" s="2"/>
      <c r="G18557" s="2"/>
      <c r="H18557" s="2"/>
    </row>
    <row r="18558" spans="2:8">
      <c r="B18558" s="2" t="s">
        <v>18956</v>
      </c>
      <c r="C18558" s="2">
        <v>26</v>
      </c>
      <c r="D18558" s="2" t="s">
        <v>401</v>
      </c>
      <c r="E18558" s="2"/>
      <c r="F18558" s="2"/>
      <c r="G18558" s="2"/>
      <c r="H18558" s="2"/>
    </row>
    <row r="18559" spans="2:8">
      <c r="B18559" s="2" t="s">
        <v>18957</v>
      </c>
      <c r="C18559" s="2">
        <v>38</v>
      </c>
      <c r="D18559" s="2" t="s">
        <v>401</v>
      </c>
      <c r="E18559" s="2"/>
      <c r="F18559" s="2"/>
      <c r="G18559" s="2"/>
      <c r="H18559" s="2"/>
    </row>
    <row r="18560" spans="2:8">
      <c r="B18560" s="2" t="s">
        <v>18958</v>
      </c>
      <c r="C18560" s="2">
        <v>39</v>
      </c>
      <c r="D18560" s="2" t="s">
        <v>401</v>
      </c>
      <c r="E18560" s="2"/>
      <c r="F18560" s="2"/>
      <c r="G18560" s="2"/>
      <c r="H18560" s="2"/>
    </row>
    <row r="18561" spans="2:8">
      <c r="B18561" s="2" t="s">
        <v>18959</v>
      </c>
      <c r="C18561" s="2">
        <v>38</v>
      </c>
      <c r="D18561" s="2" t="s">
        <v>401</v>
      </c>
      <c r="E18561" s="2"/>
      <c r="F18561" s="2"/>
      <c r="G18561" s="2"/>
      <c r="H18561" s="2"/>
    </row>
    <row r="18562" spans="2:8">
      <c r="B18562" s="2" t="s">
        <v>18960</v>
      </c>
      <c r="C18562" s="2">
        <v>35</v>
      </c>
      <c r="D18562" s="2" t="s">
        <v>401</v>
      </c>
      <c r="E18562" s="2"/>
      <c r="F18562" s="2"/>
      <c r="G18562" s="2"/>
      <c r="H18562" s="2"/>
    </row>
    <row r="18563" spans="2:8">
      <c r="B18563" s="2" t="s">
        <v>18961</v>
      </c>
      <c r="C18563" s="2">
        <v>43</v>
      </c>
      <c r="D18563" s="2" t="s">
        <v>19</v>
      </c>
      <c r="E18563" s="2"/>
      <c r="F18563" s="2"/>
      <c r="G18563" s="2"/>
      <c r="H18563" s="2"/>
    </row>
    <row r="18564" spans="2:8">
      <c r="B18564" s="2" t="s">
        <v>18962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18963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18964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18965</v>
      </c>
      <c r="C18567" s="2">
        <v>37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18966</v>
      </c>
      <c r="C18568" s="2">
        <v>42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18967</v>
      </c>
      <c r="C18569" s="2">
        <v>24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18968</v>
      </c>
      <c r="C18570" s="2">
        <v>24</v>
      </c>
      <c r="D18570" s="2" t="s">
        <v>401</v>
      </c>
      <c r="E18570" s="2"/>
      <c r="F18570" s="2"/>
      <c r="G18570" s="2"/>
      <c r="H18570" s="2"/>
    </row>
    <row r="18571" spans="2:8">
      <c r="B18571" s="2" t="s">
        <v>18969</v>
      </c>
      <c r="C18571" s="2">
        <v>24</v>
      </c>
      <c r="D18571" s="2" t="s">
        <v>401</v>
      </c>
      <c r="E18571" s="2"/>
      <c r="F18571" s="2"/>
      <c r="G18571" s="2"/>
      <c r="H18571" s="2"/>
    </row>
    <row r="18572" spans="2:8">
      <c r="B18572" s="2" t="s">
        <v>18970</v>
      </c>
      <c r="C18572" s="2">
        <v>24</v>
      </c>
      <c r="D18572" s="2" t="s">
        <v>401</v>
      </c>
      <c r="E18572" s="2"/>
      <c r="F18572" s="2"/>
      <c r="G18572" s="2"/>
      <c r="H18572" s="2"/>
    </row>
    <row r="18573" spans="2:8">
      <c r="B18573" s="2" t="s">
        <v>18971</v>
      </c>
      <c r="C18573" s="2">
        <v>23</v>
      </c>
      <c r="D18573" s="2" t="s">
        <v>401</v>
      </c>
      <c r="E18573" s="2"/>
      <c r="F18573" s="2"/>
      <c r="G18573" s="2"/>
      <c r="H18573" s="2"/>
    </row>
    <row r="18574" spans="2:8">
      <c r="B18574" s="2" t="s">
        <v>18972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18973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18974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18975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18977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18978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18979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18980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18981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18982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18983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18984</v>
      </c>
      <c r="C18586" s="2">
        <v>33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18985</v>
      </c>
      <c r="C18587" s="2">
        <v>30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18986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18987</v>
      </c>
      <c r="C18589" s="2">
        <v>24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18988</v>
      </c>
      <c r="C18590" s="2">
        <v>24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18989</v>
      </c>
      <c r="C18591" s="2">
        <v>33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18990</v>
      </c>
      <c r="C18592" s="2">
        <v>39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18991</v>
      </c>
      <c r="C18593" s="2">
        <v>41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18992</v>
      </c>
      <c r="C18594" s="2">
        <v>38</v>
      </c>
      <c r="D18594" s="2" t="s">
        <v>401</v>
      </c>
      <c r="E18594" s="2"/>
      <c r="F18594" s="2"/>
      <c r="G18594" s="2"/>
      <c r="H18594" s="2"/>
    </row>
    <row r="18595" spans="2:8">
      <c r="B18595" s="2" t="s">
        <v>18993</v>
      </c>
      <c r="C18595" s="2">
        <v>25</v>
      </c>
      <c r="D18595" s="2" t="s">
        <v>401</v>
      </c>
      <c r="E18595" s="2"/>
      <c r="F18595" s="2"/>
      <c r="G18595" s="2"/>
      <c r="H18595" s="2"/>
    </row>
    <row r="18596" spans="2:8">
      <c r="B18596" s="2" t="s">
        <v>18994</v>
      </c>
      <c r="C18596" s="2">
        <v>27</v>
      </c>
      <c r="D18596" s="2" t="s">
        <v>401</v>
      </c>
      <c r="E18596" s="2"/>
      <c r="F18596" s="2"/>
      <c r="G18596" s="2"/>
      <c r="H18596" s="2"/>
    </row>
    <row r="18597" spans="2:8">
      <c r="B18597" s="2" t="s">
        <v>18995</v>
      </c>
      <c r="C18597" s="2">
        <v>27</v>
      </c>
      <c r="D18597" s="2" t="s">
        <v>401</v>
      </c>
      <c r="E18597" s="2"/>
      <c r="F18597" s="2"/>
      <c r="G18597" s="2"/>
      <c r="H18597" s="2"/>
    </row>
    <row r="18598" spans="2:8">
      <c r="B18598" s="2" t="s">
        <v>18996</v>
      </c>
      <c r="C18598" s="2">
        <v>26</v>
      </c>
      <c r="D18598" s="2" t="s">
        <v>401</v>
      </c>
      <c r="E18598" s="2"/>
      <c r="F18598" s="2"/>
      <c r="G18598" s="2"/>
      <c r="H18598" s="2"/>
    </row>
    <row r="18599" spans="2:8">
      <c r="B18599" s="2" t="s">
        <v>18997</v>
      </c>
      <c r="C18599" s="2">
        <v>21</v>
      </c>
      <c r="D18599" s="2" t="s">
        <v>401</v>
      </c>
      <c r="E18599" s="2"/>
      <c r="F18599" s="2"/>
      <c r="G18599" s="2"/>
      <c r="H18599" s="2"/>
    </row>
    <row r="18600" spans="2:8">
      <c r="B18600" s="2" t="s">
        <v>18998</v>
      </c>
      <c r="C18600" s="2">
        <v>24</v>
      </c>
      <c r="D18600" s="2" t="s">
        <v>401</v>
      </c>
      <c r="E18600" s="2"/>
      <c r="F18600" s="2"/>
      <c r="G18600" s="2"/>
      <c r="H18600" s="2"/>
    </row>
    <row r="18601" spans="2:8">
      <c r="B18601" s="2" t="s">
        <v>18999</v>
      </c>
      <c r="C18601" s="2">
        <v>34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19000</v>
      </c>
      <c r="C18602" s="2">
        <v>32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19001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19002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19003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19004</v>
      </c>
      <c r="C18606" s="2">
        <v>25</v>
      </c>
      <c r="D18606" s="2" t="s">
        <v>401</v>
      </c>
      <c r="E18606" s="2"/>
      <c r="F18606" s="2"/>
      <c r="G18606" s="2"/>
      <c r="H18606" s="2"/>
    </row>
    <row r="18607" spans="2:8">
      <c r="B18607" s="2" t="s">
        <v>19005</v>
      </c>
      <c r="C18607" s="2">
        <v>26</v>
      </c>
      <c r="D18607" s="2" t="s">
        <v>401</v>
      </c>
      <c r="E18607" s="2"/>
      <c r="F18607" s="2"/>
      <c r="G18607" s="2"/>
      <c r="H18607" s="2"/>
    </row>
    <row r="18608" spans="2:8">
      <c r="B18608" s="2" t="s">
        <v>19006</v>
      </c>
      <c r="C18608" s="2">
        <v>27</v>
      </c>
      <c r="D18608" s="2" t="s">
        <v>401</v>
      </c>
      <c r="E18608" s="2"/>
      <c r="F18608" s="2"/>
      <c r="G18608" s="2"/>
      <c r="H18608" s="2"/>
    </row>
    <row r="18609" spans="2:8">
      <c r="B18609" s="2" t="s">
        <v>19007</v>
      </c>
      <c r="C18609" s="2">
        <v>27</v>
      </c>
      <c r="D18609" s="2" t="s">
        <v>401</v>
      </c>
      <c r="E18609" s="2"/>
      <c r="F18609" s="2"/>
      <c r="G18609" s="2"/>
      <c r="H18609" s="2"/>
    </row>
    <row r="18610" spans="2:8">
      <c r="B18610" s="2" t="s">
        <v>19008</v>
      </c>
      <c r="C18610" s="2">
        <v>26</v>
      </c>
      <c r="D18610" s="2" t="s">
        <v>401</v>
      </c>
      <c r="E18610" s="2"/>
      <c r="F18610" s="2"/>
      <c r="G18610" s="2"/>
      <c r="H18610" s="2"/>
    </row>
    <row r="18611" spans="2:8">
      <c r="B18611" s="2" t="s">
        <v>19009</v>
      </c>
      <c r="C18611" s="2">
        <v>24</v>
      </c>
      <c r="D18611" s="2" t="s">
        <v>401</v>
      </c>
      <c r="E18611" s="2"/>
      <c r="F18611" s="2"/>
      <c r="G18611" s="2"/>
      <c r="H18611" s="2"/>
    </row>
    <row r="18612" spans="2:8">
      <c r="B18612" s="2" t="s">
        <v>19010</v>
      </c>
      <c r="C18612" s="2">
        <v>17</v>
      </c>
      <c r="D18612" s="2" t="s">
        <v>401</v>
      </c>
      <c r="E18612" s="2"/>
      <c r="F18612" s="2"/>
      <c r="G18612" s="2"/>
      <c r="H18612" s="2"/>
    </row>
    <row r="18613" spans="2:8">
      <c r="B18613" s="2" t="s">
        <v>19011</v>
      </c>
      <c r="C18613" s="2">
        <v>20</v>
      </c>
      <c r="D18613" s="2" t="s">
        <v>401</v>
      </c>
      <c r="E18613" s="2"/>
      <c r="F18613" s="2"/>
      <c r="G18613" s="2"/>
      <c r="H18613" s="2"/>
    </row>
    <row r="18614" spans="2:8">
      <c r="B18614" s="2" t="s">
        <v>19012</v>
      </c>
      <c r="C18614" s="2">
        <v>21</v>
      </c>
      <c r="D18614" s="2" t="s">
        <v>401</v>
      </c>
      <c r="E18614" s="2"/>
      <c r="F18614" s="2"/>
      <c r="G18614" s="2"/>
      <c r="H18614" s="2"/>
    </row>
    <row r="18615" spans="2:8">
      <c r="B18615" s="2" t="s">
        <v>19013</v>
      </c>
      <c r="C18615" s="2">
        <v>22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19014</v>
      </c>
      <c r="C18616" s="2">
        <v>23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19015</v>
      </c>
      <c r="C18617" s="2">
        <v>24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19016</v>
      </c>
      <c r="C18618" s="2">
        <v>25</v>
      </c>
      <c r="D18618" s="2" t="s">
        <v>401</v>
      </c>
      <c r="E18618" s="2"/>
      <c r="F18618" s="2"/>
      <c r="G18618" s="2"/>
      <c r="H18618" s="2"/>
    </row>
    <row r="18619" spans="2:8">
      <c r="B18619" s="2" t="s">
        <v>19017</v>
      </c>
      <c r="C18619" s="2">
        <v>26</v>
      </c>
      <c r="D18619" s="2" t="s">
        <v>401</v>
      </c>
      <c r="E18619" s="2"/>
      <c r="F18619" s="2"/>
      <c r="G18619" s="2"/>
      <c r="H18619" s="2"/>
    </row>
    <row r="18620" spans="2:8">
      <c r="B18620" s="2" t="s">
        <v>19018</v>
      </c>
      <c r="C18620" s="2">
        <v>25</v>
      </c>
      <c r="D18620" s="2" t="s">
        <v>401</v>
      </c>
      <c r="E18620" s="2"/>
      <c r="F18620" s="2"/>
      <c r="G18620" s="2"/>
      <c r="H18620" s="2"/>
    </row>
    <row r="18621" spans="2:8">
      <c r="B18621" s="2" t="s">
        <v>19019</v>
      </c>
      <c r="C18621" s="2">
        <v>35</v>
      </c>
      <c r="D18621" s="2" t="s">
        <v>401</v>
      </c>
      <c r="E18621" s="2"/>
      <c r="F18621" s="2"/>
      <c r="G18621" s="2"/>
      <c r="H18621" s="2"/>
    </row>
    <row r="18622" spans="2:8">
      <c r="B18622" s="2" t="s">
        <v>19020</v>
      </c>
      <c r="C18622" s="2">
        <v>40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19021</v>
      </c>
      <c r="C18623" s="2">
        <v>43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19022</v>
      </c>
      <c r="C18624" s="2">
        <v>41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19023</v>
      </c>
      <c r="C18625" s="2">
        <v>35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19024</v>
      </c>
      <c r="C18626" s="2">
        <v>38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19025</v>
      </c>
      <c r="C18627" s="2">
        <v>39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19026</v>
      </c>
      <c r="C18628" s="2">
        <v>39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19027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19028</v>
      </c>
      <c r="C18630" s="2">
        <v>25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19029</v>
      </c>
      <c r="C18631" s="2">
        <v>28</v>
      </c>
      <c r="D18631" s="2" t="s">
        <v>401</v>
      </c>
      <c r="E18631" s="2"/>
      <c r="F18631" s="2"/>
      <c r="G18631" s="2"/>
      <c r="H18631" s="2"/>
    </row>
    <row r="18632" spans="2:8">
      <c r="B18632" s="2" t="s">
        <v>19030</v>
      </c>
      <c r="C18632" s="2">
        <v>30</v>
      </c>
      <c r="D18632" s="2" t="s">
        <v>401</v>
      </c>
      <c r="E18632" s="2"/>
      <c r="F18632" s="2"/>
      <c r="G18632" s="2"/>
      <c r="H18632" s="2"/>
    </row>
    <row r="18633" spans="2:8">
      <c r="B18633" s="2" t="s">
        <v>19031</v>
      </c>
      <c r="C18633" s="2">
        <v>30</v>
      </c>
      <c r="D18633" s="2" t="s">
        <v>401</v>
      </c>
      <c r="E18633" s="2"/>
      <c r="F18633" s="2"/>
      <c r="G18633" s="2"/>
      <c r="H18633" s="2"/>
    </row>
    <row r="18634" spans="2:8">
      <c r="B18634" s="2" t="s">
        <v>19032</v>
      </c>
      <c r="C18634" s="2">
        <v>31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19033</v>
      </c>
      <c r="C18635" s="2">
        <v>29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19034</v>
      </c>
      <c r="C18636" s="2">
        <v>21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19036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19037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19038</v>
      </c>
      <c r="C18640" s="2">
        <v>29</v>
      </c>
      <c r="D18640" s="2" t="s">
        <v>401</v>
      </c>
      <c r="E18640" s="2"/>
      <c r="F18640" s="2"/>
      <c r="G18640" s="2"/>
      <c r="H18640" s="2"/>
    </row>
    <row r="18641" spans="2:8">
      <c r="B18641" s="2" t="s">
        <v>19039</v>
      </c>
      <c r="C18641" s="2">
        <v>26</v>
      </c>
      <c r="D18641" s="2" t="s">
        <v>401</v>
      </c>
      <c r="E18641" s="2"/>
      <c r="F18641" s="2"/>
      <c r="G18641" s="2"/>
      <c r="H18641" s="2"/>
    </row>
    <row r="18642" spans="2:8">
      <c r="B18642" s="2" t="s">
        <v>19040</v>
      </c>
      <c r="C18642" s="2">
        <v>30</v>
      </c>
      <c r="D18642" s="2" t="s">
        <v>401</v>
      </c>
      <c r="E18642" s="2"/>
      <c r="F18642" s="2"/>
      <c r="G18642" s="2"/>
      <c r="H18642" s="2"/>
    </row>
    <row r="18643" spans="2:8">
      <c r="B18643" s="2" t="s">
        <v>19041</v>
      </c>
      <c r="C18643" s="2">
        <v>30</v>
      </c>
      <c r="D18643" s="2" t="s">
        <v>401</v>
      </c>
      <c r="E18643" s="2"/>
      <c r="F18643" s="2"/>
      <c r="G18643" s="2"/>
      <c r="H18643" s="2"/>
    </row>
    <row r="18644" spans="2:8">
      <c r="B18644" s="2" t="s">
        <v>19042</v>
      </c>
      <c r="C18644" s="2">
        <v>29</v>
      </c>
      <c r="D18644" s="2" t="s">
        <v>401</v>
      </c>
      <c r="E18644" s="2"/>
      <c r="F18644" s="2"/>
      <c r="G18644" s="2"/>
      <c r="H18644" s="2"/>
    </row>
    <row r="18645" spans="2:8">
      <c r="B18645" s="2" t="s">
        <v>19043</v>
      </c>
      <c r="C18645" s="2">
        <v>28</v>
      </c>
      <c r="D18645" s="2" t="s">
        <v>401</v>
      </c>
      <c r="E18645" s="2"/>
      <c r="F18645" s="2"/>
      <c r="G18645" s="2"/>
      <c r="H18645" s="2"/>
    </row>
    <row r="18646" spans="2:8">
      <c r="B18646" s="2" t="s">
        <v>19044</v>
      </c>
      <c r="C18646" s="2">
        <v>20</v>
      </c>
      <c r="D18646" s="2" t="s">
        <v>401</v>
      </c>
      <c r="E18646" s="2"/>
      <c r="F18646" s="2"/>
      <c r="G18646" s="2"/>
      <c r="H18646" s="2"/>
    </row>
    <row r="18647" spans="2:8">
      <c r="B18647" s="2" t="s">
        <v>19045</v>
      </c>
      <c r="C18647" s="2">
        <v>41</v>
      </c>
      <c r="D18647" s="2" t="s">
        <v>401</v>
      </c>
      <c r="E18647" s="2"/>
      <c r="F18647" s="2"/>
      <c r="G18647" s="2"/>
      <c r="H18647" s="2"/>
    </row>
    <row r="18648" spans="2:8">
      <c r="B18648" s="2" t="s">
        <v>19046</v>
      </c>
      <c r="C18648" s="2">
        <v>34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19047</v>
      </c>
      <c r="C18649" s="2">
        <v>32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19048</v>
      </c>
      <c r="C18650" s="2">
        <v>37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19049</v>
      </c>
      <c r="C18651" s="2">
        <v>40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19050</v>
      </c>
      <c r="C18652" s="2">
        <v>39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19051</v>
      </c>
      <c r="C18653" s="2">
        <v>37</v>
      </c>
      <c r="D18653" s="2" t="s">
        <v>401</v>
      </c>
      <c r="E18653" s="2"/>
      <c r="F18653" s="2"/>
      <c r="G18653" s="2"/>
      <c r="H18653" s="2"/>
    </row>
    <row r="18654" spans="2:8">
      <c r="B18654" s="2" t="s">
        <v>19052</v>
      </c>
      <c r="C18654" s="2">
        <v>32</v>
      </c>
      <c r="D18654" s="2" t="s">
        <v>401</v>
      </c>
      <c r="E18654" s="2"/>
      <c r="F18654" s="2"/>
      <c r="G18654" s="2"/>
      <c r="H18654" s="2"/>
    </row>
    <row r="18655" spans="2:8">
      <c r="B18655" s="2" t="s">
        <v>19053</v>
      </c>
      <c r="C18655" s="2">
        <v>28</v>
      </c>
      <c r="D18655" s="2" t="s">
        <v>401</v>
      </c>
      <c r="E18655" s="2"/>
      <c r="F18655" s="2"/>
      <c r="G18655" s="2"/>
      <c r="H18655" s="2"/>
    </row>
    <row r="18656" spans="2:8">
      <c r="B18656" s="2" t="s">
        <v>19054</v>
      </c>
      <c r="C18656" s="2">
        <v>31</v>
      </c>
      <c r="D18656" s="2" t="s">
        <v>401</v>
      </c>
      <c r="E18656" s="2"/>
      <c r="F18656" s="2"/>
      <c r="G18656" s="2"/>
      <c r="H18656" s="2"/>
    </row>
    <row r="18657" spans="2:8">
      <c r="B18657" s="2" t="s">
        <v>19055</v>
      </c>
      <c r="C18657" s="2">
        <v>34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19056</v>
      </c>
      <c r="C18658" s="2">
        <v>33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19057</v>
      </c>
      <c r="C18659" s="2">
        <v>31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19058</v>
      </c>
      <c r="C18660" s="2">
        <v>30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19059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19060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19061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19062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19063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19064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19065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19066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19067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19068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19069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19070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19071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19072</v>
      </c>
      <c r="C18674" s="2">
        <v>39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19073</v>
      </c>
      <c r="C18675" s="2">
        <v>13</v>
      </c>
      <c r="D18675" s="2" t="s">
        <v>401</v>
      </c>
      <c r="E18675" s="2"/>
      <c r="F18675" s="2"/>
      <c r="G18675" s="2"/>
      <c r="H18675" s="2"/>
    </row>
    <row r="18676" spans="2:8">
      <c r="B18676" s="2" t="s">
        <v>19074</v>
      </c>
      <c r="C18676" s="2">
        <v>30</v>
      </c>
      <c r="D18676" s="2" t="s">
        <v>401</v>
      </c>
      <c r="E18676" s="2"/>
      <c r="F18676" s="2"/>
      <c r="G18676" s="2"/>
      <c r="H18676" s="2"/>
    </row>
    <row r="18677" spans="2:8">
      <c r="B18677" s="2" t="s">
        <v>19075</v>
      </c>
      <c r="C18677" s="2">
        <v>15</v>
      </c>
      <c r="D18677" s="2" t="s">
        <v>401</v>
      </c>
      <c r="E18677" s="2"/>
      <c r="F18677" s="2"/>
      <c r="G18677" s="2"/>
      <c r="H18677" s="2"/>
    </row>
    <row r="18678" spans="2:8">
      <c r="B18678" s="2" t="s">
        <v>19076</v>
      </c>
      <c r="C18678" s="2">
        <v>20</v>
      </c>
      <c r="D18678" s="2" t="s">
        <v>401</v>
      </c>
      <c r="E18678" s="2"/>
      <c r="F18678" s="2"/>
      <c r="G18678" s="2"/>
      <c r="H18678" s="2"/>
    </row>
    <row r="18679" spans="2:8">
      <c r="B18679" s="2" t="s">
        <v>19077</v>
      </c>
      <c r="C18679" s="2">
        <v>25</v>
      </c>
      <c r="D18679" s="2" t="s">
        <v>401</v>
      </c>
      <c r="E18679" s="2"/>
      <c r="F18679" s="2"/>
      <c r="G18679" s="2"/>
      <c r="H18679" s="2"/>
    </row>
    <row r="18680" spans="2:8">
      <c r="B18680" s="2" t="s">
        <v>19078</v>
      </c>
      <c r="C18680" s="2">
        <v>27</v>
      </c>
      <c r="D18680" s="2" t="s">
        <v>401</v>
      </c>
      <c r="E18680" s="2"/>
      <c r="F18680" s="2"/>
      <c r="G18680" s="2"/>
      <c r="H18680" s="2"/>
    </row>
    <row r="18681" spans="2:8">
      <c r="B18681" s="2" t="s">
        <v>19079</v>
      </c>
      <c r="C18681" s="2">
        <v>28</v>
      </c>
      <c r="D18681" s="2" t="s">
        <v>401</v>
      </c>
      <c r="E18681" s="2"/>
      <c r="F18681" s="2"/>
      <c r="G18681" s="2"/>
      <c r="H18681" s="2"/>
    </row>
    <row r="18682" spans="2:8">
      <c r="B18682" s="2" t="s">
        <v>19080</v>
      </c>
      <c r="C18682" s="2">
        <v>25</v>
      </c>
      <c r="D18682" s="2" t="s">
        <v>401</v>
      </c>
      <c r="E18682" s="2"/>
      <c r="F18682" s="2"/>
      <c r="G18682" s="2"/>
      <c r="H18682" s="2"/>
    </row>
    <row r="18683" spans="2:8">
      <c r="B18683" s="2" t="s">
        <v>19081</v>
      </c>
      <c r="C18683" s="2">
        <v>22</v>
      </c>
      <c r="D18683" s="2" t="s">
        <v>401</v>
      </c>
      <c r="E18683" s="2"/>
      <c r="F18683" s="2"/>
      <c r="G18683" s="2"/>
      <c r="H18683" s="2"/>
    </row>
    <row r="18684" spans="2:8">
      <c r="B18684" s="2" t="s">
        <v>19082</v>
      </c>
      <c r="C18684" s="2">
        <v>41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19083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19084</v>
      </c>
      <c r="C18686" s="2">
        <v>39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19085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19086</v>
      </c>
      <c r="C18688" s="2">
        <v>36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19087</v>
      </c>
      <c r="C18689" s="2">
        <v>36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19088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19089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19090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19091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19092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19093</v>
      </c>
      <c r="C18695" s="2">
        <v>31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19094</v>
      </c>
      <c r="C18696" s="2">
        <v>35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19095</v>
      </c>
      <c r="C18697" s="2">
        <v>41</v>
      </c>
      <c r="D18697" s="2" t="s">
        <v>401</v>
      </c>
      <c r="E18697" s="2"/>
      <c r="F18697" s="2"/>
      <c r="G18697" s="2"/>
      <c r="H18697" s="2"/>
    </row>
    <row r="18698" spans="2:8">
      <c r="B18698" s="2" t="s">
        <v>19096</v>
      </c>
      <c r="C18698" s="2">
        <v>45</v>
      </c>
      <c r="D18698" s="2" t="s">
        <v>401</v>
      </c>
      <c r="E18698" s="2"/>
      <c r="F18698" s="2"/>
      <c r="G18698" s="2"/>
      <c r="H18698" s="2"/>
    </row>
    <row r="18699" spans="2:8">
      <c r="B18699" s="2" t="s">
        <v>19097</v>
      </c>
      <c r="C18699" s="2">
        <v>49</v>
      </c>
      <c r="D18699" s="2" t="s">
        <v>401</v>
      </c>
      <c r="E18699" s="2"/>
      <c r="F18699" s="2"/>
      <c r="G18699" s="2"/>
      <c r="H18699" s="2"/>
    </row>
    <row r="18700" spans="2:8">
      <c r="B18700" s="2" t="s">
        <v>19098</v>
      </c>
      <c r="C18700" s="2">
        <v>42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19099</v>
      </c>
      <c r="C18701" s="2">
        <v>41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19100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19102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19105</v>
      </c>
      <c r="C18707" s="2">
        <v>27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19106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19107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19108</v>
      </c>
      <c r="C18710" s="2">
        <v>32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19109</v>
      </c>
      <c r="C18711" s="2">
        <v>33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19110</v>
      </c>
      <c r="C18712" s="2">
        <v>31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19111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19112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19114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19115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19116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19117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19118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19119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19122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19124</v>
      </c>
      <c r="C18726" s="2">
        <v>12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19125</v>
      </c>
      <c r="C18727" s="2">
        <v>15</v>
      </c>
      <c r="D18727" s="2" t="s">
        <v>401</v>
      </c>
      <c r="E18727" s="2"/>
      <c r="F18727" s="2"/>
      <c r="G18727" s="2"/>
      <c r="H18727" s="2"/>
    </row>
    <row r="18728" spans="2:8">
      <c r="B18728" s="2" t="s">
        <v>19126</v>
      </c>
      <c r="C18728" s="2">
        <v>16</v>
      </c>
      <c r="D18728" s="2" t="s">
        <v>401</v>
      </c>
      <c r="E18728" s="2"/>
      <c r="F18728" s="2"/>
      <c r="G18728" s="2"/>
      <c r="H18728" s="2"/>
    </row>
    <row r="18729" spans="2:8">
      <c r="B18729" s="2" t="s">
        <v>19127</v>
      </c>
      <c r="C18729" s="2">
        <v>16</v>
      </c>
      <c r="D18729" s="2" t="s">
        <v>401</v>
      </c>
      <c r="E18729" s="2"/>
      <c r="F18729" s="2"/>
      <c r="G18729" s="2"/>
      <c r="H18729" s="2"/>
    </row>
    <row r="18730" spans="2:8">
      <c r="B18730" s="2" t="s">
        <v>19128</v>
      </c>
      <c r="C18730" s="2">
        <v>16</v>
      </c>
      <c r="D18730" s="2" t="s">
        <v>401</v>
      </c>
      <c r="E18730" s="2"/>
      <c r="F18730" s="2"/>
      <c r="G18730" s="2"/>
      <c r="H18730" s="2"/>
    </row>
    <row r="18731" spans="2:8">
      <c r="B18731" s="2" t="s">
        <v>19129</v>
      </c>
      <c r="C18731" s="2">
        <v>17</v>
      </c>
      <c r="D18731" s="2" t="s">
        <v>401</v>
      </c>
      <c r="E18731" s="2"/>
      <c r="F18731" s="2"/>
      <c r="G18731" s="2"/>
      <c r="H18731" s="2"/>
    </row>
    <row r="18732" spans="2:8">
      <c r="B18732" s="2" t="s">
        <v>19130</v>
      </c>
      <c r="C18732" s="2">
        <v>36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19131</v>
      </c>
      <c r="C18733" s="2">
        <v>35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19132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19134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19135</v>
      </c>
      <c r="C18737" s="2">
        <v>38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19137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19138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19139</v>
      </c>
      <c r="C18741" s="2">
        <v>23</v>
      </c>
      <c r="D18741" s="2" t="s">
        <v>401</v>
      </c>
      <c r="E18741" s="2"/>
      <c r="F18741" s="2"/>
      <c r="G18741" s="2"/>
      <c r="H18741" s="2"/>
    </row>
    <row r="18742" spans="2:8">
      <c r="B18742" s="2" t="s">
        <v>19140</v>
      </c>
      <c r="C18742" s="2">
        <v>29</v>
      </c>
      <c r="D18742" s="2" t="s">
        <v>401</v>
      </c>
      <c r="E18742" s="2"/>
      <c r="F18742" s="2"/>
      <c r="G18742" s="2"/>
      <c r="H18742" s="2"/>
    </row>
    <row r="18743" spans="2:8">
      <c r="B18743" s="2" t="s">
        <v>19141</v>
      </c>
      <c r="C18743" s="2">
        <v>31</v>
      </c>
      <c r="D18743" s="2" t="s">
        <v>401</v>
      </c>
      <c r="E18743" s="2"/>
      <c r="F18743" s="2"/>
      <c r="G18743" s="2"/>
      <c r="H18743" s="2"/>
    </row>
    <row r="18744" spans="2:8">
      <c r="B18744" s="2" t="s">
        <v>19142</v>
      </c>
      <c r="C18744" s="2">
        <v>30</v>
      </c>
      <c r="D18744" s="2" t="s">
        <v>401</v>
      </c>
      <c r="E18744" s="2"/>
      <c r="F18744" s="2"/>
      <c r="G18744" s="2"/>
      <c r="H18744" s="2"/>
    </row>
    <row r="18745" spans="2:8">
      <c r="B18745" s="2" t="s">
        <v>19143</v>
      </c>
      <c r="C18745" s="2">
        <v>28</v>
      </c>
      <c r="D18745" s="2" t="s">
        <v>401</v>
      </c>
      <c r="E18745" s="2"/>
      <c r="F18745" s="2"/>
      <c r="G18745" s="2"/>
      <c r="H18745" s="2"/>
    </row>
    <row r="18746" spans="2:8">
      <c r="B18746" s="2" t="s">
        <v>19144</v>
      </c>
      <c r="C18746" s="2">
        <v>26</v>
      </c>
      <c r="D18746" s="2" t="s">
        <v>401</v>
      </c>
      <c r="E18746" s="2"/>
      <c r="F18746" s="2"/>
      <c r="G18746" s="2"/>
      <c r="H18746" s="2"/>
    </row>
    <row r="18747" spans="2:8">
      <c r="B18747" s="2" t="s">
        <v>19145</v>
      </c>
      <c r="C18747" s="2">
        <v>17</v>
      </c>
      <c r="D18747" s="2" t="s">
        <v>401</v>
      </c>
      <c r="E18747" s="2"/>
      <c r="F18747" s="2"/>
      <c r="G18747" s="2"/>
      <c r="H18747" s="2"/>
    </row>
    <row r="18748" spans="2:8">
      <c r="B18748" s="2" t="s">
        <v>19146</v>
      </c>
      <c r="C18748" s="2">
        <v>19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19147</v>
      </c>
      <c r="C18749" s="2">
        <v>21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19148</v>
      </c>
      <c r="C18750" s="2">
        <v>22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19149</v>
      </c>
      <c r="C18751" s="2">
        <v>21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19150</v>
      </c>
      <c r="C18752" s="2">
        <v>19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19151</v>
      </c>
      <c r="C18753" s="2">
        <v>16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19152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19153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19154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19155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19156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19157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19158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19159</v>
      </c>
      <c r="C18761" s="2">
        <v>39</v>
      </c>
      <c r="D18761" s="2" t="s">
        <v>401</v>
      </c>
      <c r="E18761" s="2"/>
      <c r="F18761" s="2"/>
      <c r="G18761" s="2"/>
      <c r="H18761" s="2"/>
    </row>
    <row r="18762" spans="2:8">
      <c r="B18762" s="2" t="s">
        <v>19160</v>
      </c>
      <c r="C18762" s="2">
        <v>37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19161</v>
      </c>
      <c r="C18763" s="2">
        <v>28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19162</v>
      </c>
      <c r="C18764" s="2">
        <v>25</v>
      </c>
      <c r="D18764" s="2" t="s">
        <v>401</v>
      </c>
      <c r="E18764" s="2"/>
      <c r="F18764" s="2"/>
      <c r="G18764" s="2"/>
      <c r="H18764" s="2"/>
    </row>
    <row r="18765" spans="2:8">
      <c r="B18765" s="2" t="s">
        <v>19163</v>
      </c>
      <c r="C18765" s="2">
        <v>27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19164</v>
      </c>
      <c r="C18766" s="2">
        <v>29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19165</v>
      </c>
      <c r="C18767" s="2">
        <v>28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19166</v>
      </c>
      <c r="C18768" s="2">
        <v>27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19167</v>
      </c>
      <c r="C18769" s="2">
        <v>27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19168</v>
      </c>
      <c r="C18770" s="2">
        <v>26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19169</v>
      </c>
      <c r="C18771" s="2">
        <v>24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19170</v>
      </c>
      <c r="C18772" s="2">
        <v>28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19171</v>
      </c>
      <c r="C18773" s="2">
        <v>31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19172</v>
      </c>
      <c r="C18774" s="2">
        <v>31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19173</v>
      </c>
      <c r="C18775" s="2">
        <v>30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19174</v>
      </c>
      <c r="C18776" s="2">
        <v>29</v>
      </c>
      <c r="D18776" s="2" t="s">
        <v>401</v>
      </c>
      <c r="E18776" s="2"/>
      <c r="F18776" s="2"/>
      <c r="G18776" s="2"/>
      <c r="H18776" s="2"/>
    </row>
    <row r="18777" spans="2:8">
      <c r="B18777" s="2" t="s">
        <v>19175</v>
      </c>
      <c r="C18777" s="2">
        <v>29</v>
      </c>
      <c r="D18777" s="2" t="s">
        <v>401</v>
      </c>
      <c r="E18777" s="2"/>
      <c r="F18777" s="2"/>
      <c r="G18777" s="2"/>
      <c r="H18777" s="2"/>
    </row>
    <row r="18778" spans="2:8">
      <c r="B18778" s="2" t="s">
        <v>19176</v>
      </c>
      <c r="C18778" s="2">
        <v>30</v>
      </c>
      <c r="D18778" s="2" t="s">
        <v>401</v>
      </c>
      <c r="E18778" s="2"/>
      <c r="F18778" s="2"/>
      <c r="G18778" s="2"/>
      <c r="H18778" s="2"/>
    </row>
    <row r="18779" spans="2:8">
      <c r="B18779" s="2" t="s">
        <v>19177</v>
      </c>
      <c r="C18779" s="2">
        <v>33</v>
      </c>
      <c r="D18779" s="2" t="s">
        <v>401</v>
      </c>
      <c r="E18779" s="2"/>
      <c r="F18779" s="2"/>
      <c r="G18779" s="2"/>
      <c r="H18779" s="2"/>
    </row>
    <row r="18780" spans="2:8">
      <c r="B18780" s="2" t="s">
        <v>19178</v>
      </c>
      <c r="C18780" s="2">
        <v>35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19179</v>
      </c>
      <c r="C18781" s="2">
        <v>33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19180</v>
      </c>
      <c r="C18782" s="2">
        <v>31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19181</v>
      </c>
      <c r="C18783" s="2">
        <v>29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19182</v>
      </c>
      <c r="C18784" s="2">
        <v>22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19183</v>
      </c>
      <c r="C18785" s="2">
        <v>26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19184</v>
      </c>
      <c r="C18786" s="2">
        <v>28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19185</v>
      </c>
      <c r="C18787" s="2">
        <v>29</v>
      </c>
      <c r="D18787" s="2" t="s">
        <v>401</v>
      </c>
      <c r="E18787" s="2"/>
      <c r="F18787" s="2"/>
      <c r="G18787" s="2"/>
      <c r="H18787" s="2"/>
    </row>
    <row r="18788" spans="2:8">
      <c r="B18788" s="2" t="s">
        <v>19186</v>
      </c>
      <c r="C18788" s="2">
        <v>30</v>
      </c>
      <c r="D18788" s="2" t="s">
        <v>401</v>
      </c>
      <c r="E18788" s="2"/>
      <c r="F18788" s="2"/>
      <c r="G18788" s="2"/>
      <c r="H18788" s="2"/>
    </row>
    <row r="18789" spans="2:8">
      <c r="B18789" s="2" t="s">
        <v>19187</v>
      </c>
      <c r="C18789" s="2">
        <v>30</v>
      </c>
      <c r="D18789" s="2" t="s">
        <v>401</v>
      </c>
      <c r="E18789" s="2"/>
      <c r="F18789" s="2"/>
      <c r="G18789" s="2"/>
      <c r="H18789" s="2"/>
    </row>
    <row r="18790" spans="2:8">
      <c r="B18790" s="2" t="s">
        <v>19188</v>
      </c>
      <c r="C18790" s="2">
        <v>21</v>
      </c>
      <c r="D18790" s="2" t="s">
        <v>401</v>
      </c>
      <c r="E18790" s="2"/>
      <c r="F18790" s="2"/>
      <c r="G18790" s="2"/>
      <c r="H18790" s="2"/>
    </row>
    <row r="18791" spans="2:8">
      <c r="B18791" s="2" t="s">
        <v>19189</v>
      </c>
      <c r="C18791" s="2">
        <v>17</v>
      </c>
      <c r="D18791" s="2" t="s">
        <v>401</v>
      </c>
      <c r="E18791" s="2"/>
      <c r="F18791" s="2"/>
      <c r="G18791" s="2"/>
      <c r="H18791" s="2"/>
    </row>
    <row r="18792" spans="2:8">
      <c r="B18792" s="2" t="s">
        <v>19190</v>
      </c>
      <c r="C18792" s="2">
        <v>37</v>
      </c>
      <c r="D18792" s="2" t="s">
        <v>401</v>
      </c>
      <c r="E18792" s="2"/>
      <c r="F18792" s="2"/>
      <c r="G18792" s="2"/>
      <c r="H18792" s="2"/>
    </row>
    <row r="18793" spans="2:8">
      <c r="B18793" s="2" t="s">
        <v>19191</v>
      </c>
      <c r="C18793" s="2">
        <v>35</v>
      </c>
      <c r="D18793" s="2" t="s">
        <v>401</v>
      </c>
      <c r="E18793" s="2"/>
      <c r="F18793" s="2"/>
      <c r="G18793" s="2"/>
      <c r="H18793" s="2"/>
    </row>
    <row r="18794" spans="2:8">
      <c r="B18794" s="2" t="s">
        <v>19192</v>
      </c>
      <c r="C18794" s="2">
        <v>27</v>
      </c>
      <c r="D18794" s="2" t="s">
        <v>401</v>
      </c>
      <c r="E18794" s="2"/>
      <c r="F18794" s="2"/>
      <c r="G18794" s="2"/>
      <c r="H18794" s="2"/>
    </row>
    <row r="18795" spans="2:8">
      <c r="B18795" s="2" t="s">
        <v>19193</v>
      </c>
      <c r="C18795" s="2">
        <v>35</v>
      </c>
      <c r="D18795" s="2" t="s">
        <v>401</v>
      </c>
      <c r="E18795" s="2"/>
      <c r="F18795" s="2"/>
      <c r="G18795" s="2"/>
      <c r="H18795" s="2"/>
    </row>
    <row r="18796" spans="2:8">
      <c r="B18796" s="2" t="s">
        <v>19194</v>
      </c>
      <c r="C18796" s="2">
        <v>34</v>
      </c>
      <c r="D18796" s="2" t="s">
        <v>401</v>
      </c>
      <c r="E18796" s="2"/>
      <c r="F18796" s="2"/>
      <c r="G18796" s="2"/>
      <c r="H18796" s="2"/>
    </row>
    <row r="18797" spans="2:8">
      <c r="B18797" s="2" t="s">
        <v>19195</v>
      </c>
      <c r="C18797" s="2">
        <v>33</v>
      </c>
      <c r="D18797" s="2" t="s">
        <v>401</v>
      </c>
      <c r="E18797" s="2"/>
      <c r="F18797" s="2"/>
      <c r="G18797" s="2"/>
      <c r="H18797" s="2"/>
    </row>
    <row r="18798" spans="2:8">
      <c r="B18798" s="2" t="s">
        <v>19196</v>
      </c>
      <c r="C18798" s="2">
        <v>31</v>
      </c>
      <c r="D18798" s="2" t="s">
        <v>401</v>
      </c>
      <c r="E18798" s="2"/>
      <c r="F18798" s="2"/>
      <c r="G18798" s="2"/>
      <c r="H18798" s="2"/>
    </row>
    <row r="18799" spans="2:8">
      <c r="B18799" s="2" t="s">
        <v>19197</v>
      </c>
      <c r="C18799" s="2">
        <v>23</v>
      </c>
      <c r="D18799" s="2" t="s">
        <v>401</v>
      </c>
      <c r="E18799" s="2"/>
      <c r="F18799" s="2"/>
      <c r="G18799" s="2"/>
      <c r="H18799" s="2"/>
    </row>
    <row r="18800" spans="2:8">
      <c r="B18800" s="2" t="s">
        <v>19198</v>
      </c>
      <c r="C18800" s="2">
        <v>31</v>
      </c>
      <c r="D18800" s="2" t="s">
        <v>401</v>
      </c>
      <c r="E18800" s="2"/>
      <c r="F18800" s="2"/>
      <c r="G18800" s="2"/>
      <c r="H18800" s="2"/>
    </row>
    <row r="18801" spans="2:8">
      <c r="B18801" s="2" t="s">
        <v>19199</v>
      </c>
      <c r="C18801" s="2">
        <v>29</v>
      </c>
      <c r="D18801" s="2" t="s">
        <v>401</v>
      </c>
      <c r="E18801" s="2"/>
      <c r="F18801" s="2"/>
      <c r="G18801" s="2"/>
      <c r="H18801" s="2"/>
    </row>
    <row r="18802" spans="2:8">
      <c r="B18802" s="2" t="s">
        <v>19200</v>
      </c>
      <c r="C18802" s="2">
        <v>30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19201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19202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19203</v>
      </c>
      <c r="C18805" s="2">
        <v>29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19205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19208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19209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19210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19211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19212</v>
      </c>
      <c r="C18814" s="2">
        <v>19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19213</v>
      </c>
      <c r="C18815" s="2">
        <v>38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19214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19215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19216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19217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19218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19219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19220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19223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19224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19225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19226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19227</v>
      </c>
      <c r="C18829" s="2">
        <v>22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19228</v>
      </c>
      <c r="C18830" s="2">
        <v>42</v>
      </c>
      <c r="D18830" s="2" t="s">
        <v>401</v>
      </c>
      <c r="E18830" s="2"/>
      <c r="F18830" s="2"/>
      <c r="G18830" s="2"/>
      <c r="H18830" s="2"/>
    </row>
    <row r="18831" spans="2:8">
      <c r="B18831" s="2" t="s">
        <v>19229</v>
      </c>
      <c r="C18831" s="2">
        <v>40</v>
      </c>
      <c r="D18831" s="2" t="s">
        <v>401</v>
      </c>
      <c r="E18831" s="2"/>
      <c r="F18831" s="2"/>
      <c r="G18831" s="2"/>
      <c r="H18831" s="2"/>
    </row>
    <row r="18832" spans="2:8">
      <c r="B18832" s="2" t="s">
        <v>19230</v>
      </c>
      <c r="C18832" s="2">
        <v>38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19231</v>
      </c>
      <c r="C18833" s="2">
        <v>35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19232</v>
      </c>
      <c r="C18834" s="2">
        <v>31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19233</v>
      </c>
      <c r="C18835" s="2">
        <v>27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19234</v>
      </c>
      <c r="C18836" s="2">
        <v>26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19235</v>
      </c>
      <c r="C18837" s="2">
        <v>32</v>
      </c>
      <c r="D18837" s="2" t="s">
        <v>401</v>
      </c>
      <c r="E18837" s="2"/>
      <c r="F18837" s="2"/>
      <c r="G18837" s="2"/>
      <c r="H18837" s="2"/>
    </row>
    <row r="18838" spans="2:8">
      <c r="B18838" s="2" t="s">
        <v>19236</v>
      </c>
      <c r="C18838" s="2">
        <v>33</v>
      </c>
      <c r="D18838" s="2" t="s">
        <v>401</v>
      </c>
      <c r="E18838" s="2"/>
      <c r="F18838" s="2"/>
      <c r="G18838" s="2"/>
      <c r="H18838" s="2"/>
    </row>
    <row r="18839" spans="2:8">
      <c r="B18839" s="2" t="s">
        <v>19237</v>
      </c>
      <c r="C18839" s="2">
        <v>30</v>
      </c>
      <c r="D18839" s="2" t="s">
        <v>401</v>
      </c>
      <c r="E18839" s="2"/>
      <c r="F18839" s="2"/>
      <c r="G18839" s="2"/>
      <c r="H18839" s="2"/>
    </row>
    <row r="18840" spans="2:8">
      <c r="B18840" s="2" t="s">
        <v>19238</v>
      </c>
      <c r="C18840" s="2">
        <v>26</v>
      </c>
      <c r="D18840" s="2" t="s">
        <v>401</v>
      </c>
      <c r="E18840" s="2"/>
      <c r="F18840" s="2"/>
      <c r="G18840" s="2"/>
      <c r="H18840" s="2"/>
    </row>
    <row r="18841" spans="2:8">
      <c r="B18841" s="2" t="s">
        <v>19239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19240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19241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19242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19243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19244</v>
      </c>
      <c r="C18846" s="2">
        <v>40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19245</v>
      </c>
      <c r="C18847" s="2">
        <v>31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19246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19247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19248</v>
      </c>
      <c r="C18850" s="2">
        <v>14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19249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19254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19255</v>
      </c>
      <c r="C18857" s="2">
        <v>36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19256</v>
      </c>
      <c r="C18858" s="2">
        <v>27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19257</v>
      </c>
      <c r="C18859" s="2">
        <v>28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19258</v>
      </c>
      <c r="C18860" s="2">
        <v>33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19259</v>
      </c>
      <c r="C18861" s="2">
        <v>37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19260</v>
      </c>
      <c r="C18862" s="2">
        <v>37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19261</v>
      </c>
      <c r="C18863" s="2">
        <v>36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19262</v>
      </c>
      <c r="C18864" s="2">
        <v>21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19263</v>
      </c>
      <c r="C18865" s="2">
        <v>26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19264</v>
      </c>
      <c r="C18866" s="2">
        <v>29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19265</v>
      </c>
      <c r="C18867" s="2">
        <v>31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19266</v>
      </c>
      <c r="C18868" s="2">
        <v>32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19267</v>
      </c>
      <c r="C18869" s="2">
        <v>32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19268</v>
      </c>
      <c r="C18870" s="2">
        <v>31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19269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19270</v>
      </c>
      <c r="C18872" s="2">
        <v>28</v>
      </c>
      <c r="D18872" s="2" t="s">
        <v>401</v>
      </c>
      <c r="E18872" s="2"/>
      <c r="F18872" s="2"/>
      <c r="G18872" s="2"/>
      <c r="H18872" s="2"/>
    </row>
    <row r="18873" spans="2:8">
      <c r="B18873" s="2" t="s">
        <v>19271</v>
      </c>
      <c r="C18873" s="2">
        <v>34</v>
      </c>
      <c r="D18873" s="2" t="s">
        <v>401</v>
      </c>
      <c r="E18873" s="2"/>
      <c r="F18873" s="2"/>
      <c r="G18873" s="2"/>
      <c r="H18873" s="2"/>
    </row>
    <row r="18874" spans="2:8">
      <c r="B18874" s="2" t="s">
        <v>19272</v>
      </c>
      <c r="C18874" s="2">
        <v>34</v>
      </c>
      <c r="D18874" s="2" t="s">
        <v>401</v>
      </c>
      <c r="E18874" s="2"/>
      <c r="F18874" s="2"/>
      <c r="G18874" s="2"/>
      <c r="H18874" s="2"/>
    </row>
    <row r="18875" spans="2:8">
      <c r="B18875" s="2" t="s">
        <v>19273</v>
      </c>
      <c r="C18875" s="2">
        <v>34</v>
      </c>
      <c r="D18875" s="2" t="s">
        <v>401</v>
      </c>
      <c r="E18875" s="2"/>
      <c r="F18875" s="2"/>
      <c r="G18875" s="2"/>
      <c r="H18875" s="2"/>
    </row>
    <row r="18876" spans="2:8">
      <c r="B18876" s="2" t="s">
        <v>19274</v>
      </c>
      <c r="C18876" s="2">
        <v>33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19278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19279</v>
      </c>
      <c r="C18881" s="2">
        <v>25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19280</v>
      </c>
      <c r="C18882" s="2">
        <v>35</v>
      </c>
      <c r="D18882" s="2" t="s">
        <v>401</v>
      </c>
      <c r="E18882" s="2"/>
      <c r="F18882" s="2"/>
      <c r="G18882" s="2"/>
      <c r="H18882" s="2"/>
    </row>
    <row r="18883" spans="2:8">
      <c r="B18883" s="2" t="s">
        <v>19281</v>
      </c>
      <c r="C18883" s="2">
        <v>27</v>
      </c>
      <c r="D18883" s="2" t="s">
        <v>401</v>
      </c>
      <c r="E18883" s="2"/>
      <c r="F18883" s="2"/>
      <c r="G18883" s="2"/>
      <c r="H18883" s="2"/>
    </row>
    <row r="18884" spans="2:8">
      <c r="B18884" s="2" t="s">
        <v>19282</v>
      </c>
      <c r="C18884" s="2">
        <v>30</v>
      </c>
      <c r="D18884" s="2" t="s">
        <v>401</v>
      </c>
      <c r="E18884" s="2"/>
      <c r="F18884" s="2"/>
      <c r="G18884" s="2"/>
      <c r="H18884" s="2"/>
    </row>
    <row r="18885" spans="2:8">
      <c r="B18885" s="2" t="s">
        <v>19283</v>
      </c>
      <c r="C18885" s="2">
        <v>37</v>
      </c>
      <c r="D18885" s="2" t="s">
        <v>401</v>
      </c>
      <c r="E18885" s="2"/>
      <c r="F18885" s="2"/>
      <c r="G18885" s="2"/>
      <c r="H18885" s="2"/>
    </row>
    <row r="18886" spans="2:8">
      <c r="B18886" s="2" t="s">
        <v>19284</v>
      </c>
      <c r="C18886" s="2">
        <v>35</v>
      </c>
      <c r="D18886" s="2" t="s">
        <v>401</v>
      </c>
      <c r="E18886" s="2"/>
      <c r="F18886" s="2"/>
      <c r="G18886" s="2"/>
      <c r="H18886" s="2"/>
    </row>
    <row r="18887" spans="2:8">
      <c r="B18887" s="2" t="s">
        <v>19285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19288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19289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19290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19291</v>
      </c>
      <c r="C18893" s="2">
        <v>30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19292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19294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19295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19296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19297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19298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19299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19300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19301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19302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19303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19305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19306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19307</v>
      </c>
      <c r="C18909" s="2">
        <v>14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19308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19309</v>
      </c>
      <c r="C18911" s="2">
        <v>21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19310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19311</v>
      </c>
      <c r="C18913" s="2">
        <v>28</v>
      </c>
      <c r="D18913" s="2" t="s">
        <v>401</v>
      </c>
      <c r="E18913" s="2"/>
      <c r="F18913" s="2"/>
      <c r="G18913" s="2"/>
      <c r="H18913" s="2"/>
    </row>
    <row r="18914" spans="2:8">
      <c r="B18914" s="2" t="s">
        <v>19312</v>
      </c>
      <c r="C18914" s="2">
        <v>27</v>
      </c>
      <c r="D18914" s="2" t="s">
        <v>401</v>
      </c>
      <c r="E18914" s="2"/>
      <c r="F18914" s="2"/>
      <c r="G18914" s="2"/>
      <c r="H18914" s="2"/>
    </row>
    <row r="18915" spans="2:8">
      <c r="B18915" s="2" t="s">
        <v>19313</v>
      </c>
      <c r="C18915" s="2">
        <v>25</v>
      </c>
      <c r="D18915" s="2" t="s">
        <v>401</v>
      </c>
      <c r="E18915" s="2"/>
      <c r="F18915" s="2"/>
      <c r="G18915" s="2"/>
      <c r="H18915" s="2"/>
    </row>
    <row r="18916" spans="2:8">
      <c r="B18916" s="2" t="s">
        <v>19314</v>
      </c>
      <c r="C18916" s="2">
        <v>27</v>
      </c>
      <c r="D18916" s="2" t="s">
        <v>401</v>
      </c>
      <c r="E18916" s="2"/>
      <c r="F18916" s="2"/>
      <c r="G18916" s="2"/>
      <c r="H18916" s="2"/>
    </row>
    <row r="18917" spans="2:8">
      <c r="B18917" s="2" t="s">
        <v>19315</v>
      </c>
      <c r="C18917" s="2">
        <v>29</v>
      </c>
      <c r="D18917" s="2" t="s">
        <v>401</v>
      </c>
      <c r="E18917" s="2"/>
      <c r="F18917" s="2"/>
      <c r="G18917" s="2"/>
      <c r="H18917" s="2"/>
    </row>
    <row r="18918" spans="2:8">
      <c r="B18918" s="2" t="s">
        <v>19316</v>
      </c>
      <c r="C18918" s="2">
        <v>30</v>
      </c>
      <c r="D18918" s="2" t="s">
        <v>401</v>
      </c>
      <c r="E18918" s="2"/>
      <c r="F18918" s="2"/>
      <c r="G18918" s="2"/>
      <c r="H18918" s="2"/>
    </row>
    <row r="18919" spans="2:8">
      <c r="B18919" s="2" t="s">
        <v>19317</v>
      </c>
      <c r="C18919" s="2">
        <v>31</v>
      </c>
      <c r="D18919" s="2" t="s">
        <v>401</v>
      </c>
      <c r="E18919" s="2"/>
      <c r="F18919" s="2"/>
      <c r="G18919" s="2"/>
      <c r="H18919" s="2"/>
    </row>
    <row r="18920" spans="2:8">
      <c r="B18920" s="2" t="s">
        <v>19318</v>
      </c>
      <c r="C18920" s="2">
        <v>31</v>
      </c>
      <c r="D18920" s="2" t="s">
        <v>401</v>
      </c>
      <c r="E18920" s="2"/>
      <c r="F18920" s="2"/>
      <c r="G18920" s="2"/>
      <c r="H18920" s="2"/>
    </row>
    <row r="18921" spans="2:8">
      <c r="B18921" s="2" t="s">
        <v>19319</v>
      </c>
      <c r="C18921" s="2">
        <v>31</v>
      </c>
      <c r="D18921" s="2" t="s">
        <v>401</v>
      </c>
      <c r="E18921" s="2"/>
      <c r="F18921" s="2"/>
      <c r="G18921" s="2"/>
      <c r="H18921" s="2"/>
    </row>
    <row r="18922" spans="2:8">
      <c r="B18922" s="2" t="s">
        <v>19320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19321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19322</v>
      </c>
      <c r="C18924" s="2">
        <v>35</v>
      </c>
      <c r="D18924" s="2" t="s">
        <v>401</v>
      </c>
      <c r="E18924" s="2"/>
      <c r="F18924" s="2"/>
      <c r="G18924" s="2"/>
      <c r="H18924" s="2"/>
    </row>
    <row r="18925" spans="2:8">
      <c r="B18925" s="2" t="s">
        <v>19323</v>
      </c>
      <c r="C18925" s="2">
        <v>34</v>
      </c>
      <c r="D18925" s="2" t="s">
        <v>401</v>
      </c>
      <c r="E18925" s="2"/>
      <c r="F18925" s="2"/>
      <c r="G18925" s="2"/>
      <c r="H18925" s="2"/>
    </row>
    <row r="18926" spans="2:8">
      <c r="B18926" s="2" t="s">
        <v>19324</v>
      </c>
      <c r="C18926" s="2">
        <v>22</v>
      </c>
      <c r="D18926" s="2" t="s">
        <v>401</v>
      </c>
      <c r="E18926" s="2"/>
      <c r="F18926" s="2"/>
      <c r="G18926" s="2"/>
      <c r="H18926" s="2"/>
    </row>
    <row r="18927" spans="2:8">
      <c r="B18927" s="2" t="s">
        <v>19325</v>
      </c>
      <c r="C18927" s="2">
        <v>28</v>
      </c>
      <c r="D18927" s="2" t="s">
        <v>401</v>
      </c>
      <c r="E18927" s="2"/>
      <c r="F18927" s="2"/>
      <c r="G18927" s="2"/>
      <c r="H18927" s="2"/>
    </row>
    <row r="18928" spans="2:8">
      <c r="B18928" s="2" t="s">
        <v>19326</v>
      </c>
      <c r="C18928" s="2">
        <v>21</v>
      </c>
      <c r="D18928" s="2" t="s">
        <v>401</v>
      </c>
      <c r="E18928" s="2"/>
      <c r="F18928" s="2"/>
      <c r="G18928" s="2"/>
      <c r="H18928" s="2"/>
    </row>
    <row r="18929" spans="2:8">
      <c r="B18929" s="2" t="s">
        <v>19327</v>
      </c>
      <c r="C18929" s="2">
        <v>21</v>
      </c>
      <c r="D18929" s="2" t="s">
        <v>401</v>
      </c>
      <c r="E18929" s="2"/>
      <c r="F18929" s="2"/>
      <c r="G18929" s="2"/>
      <c r="H18929" s="2"/>
    </row>
    <row r="18930" spans="2:8">
      <c r="B18930" s="2" t="s">
        <v>19328</v>
      </c>
      <c r="C18930" s="2">
        <v>30</v>
      </c>
      <c r="D18930" s="2" t="s">
        <v>401</v>
      </c>
      <c r="E18930" s="2"/>
      <c r="F18930" s="2"/>
      <c r="G18930" s="2"/>
      <c r="H18930" s="2"/>
    </row>
    <row r="18931" spans="2:8">
      <c r="B18931" s="2" t="s">
        <v>19329</v>
      </c>
      <c r="C18931" s="2">
        <v>35</v>
      </c>
      <c r="D18931" s="2" t="s">
        <v>401</v>
      </c>
      <c r="E18931" s="2"/>
      <c r="F18931" s="2"/>
      <c r="G18931" s="2"/>
      <c r="H18931" s="2"/>
    </row>
    <row r="18932" spans="2:8">
      <c r="B18932" s="2" t="s">
        <v>19330</v>
      </c>
      <c r="C18932" s="2">
        <v>37</v>
      </c>
      <c r="D18932" s="2" t="s">
        <v>401</v>
      </c>
      <c r="E18932" s="2"/>
      <c r="F18932" s="2"/>
      <c r="G18932" s="2"/>
      <c r="H18932" s="2"/>
    </row>
    <row r="18933" spans="2:8">
      <c r="B18933" s="2" t="s">
        <v>19331</v>
      </c>
      <c r="C18933" s="2">
        <v>39</v>
      </c>
      <c r="D18933" s="2" t="s">
        <v>401</v>
      </c>
      <c r="E18933" s="2"/>
      <c r="F18933" s="2"/>
      <c r="G18933" s="2"/>
      <c r="H18933" s="2"/>
    </row>
    <row r="18934" spans="2:8">
      <c r="B18934" s="2" t="s">
        <v>19332</v>
      </c>
      <c r="C18934" s="2">
        <v>38</v>
      </c>
      <c r="D18934" s="2" t="s">
        <v>401</v>
      </c>
      <c r="E18934" s="2"/>
      <c r="F18934" s="2"/>
      <c r="G18934" s="2"/>
      <c r="H18934" s="2"/>
    </row>
    <row r="18935" spans="2:8">
      <c r="B18935" s="2" t="s">
        <v>19333</v>
      </c>
      <c r="C18935" s="2">
        <v>11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19334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19335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19336</v>
      </c>
      <c r="C18938" s="2">
        <v>32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19337</v>
      </c>
      <c r="C18939" s="2">
        <v>25</v>
      </c>
      <c r="D18939" s="2" t="s">
        <v>401</v>
      </c>
      <c r="E18939" s="2"/>
      <c r="F18939" s="2"/>
      <c r="G18939" s="2"/>
      <c r="H18939" s="2"/>
    </row>
    <row r="18940" spans="2:8">
      <c r="B18940" s="2" t="s">
        <v>19338</v>
      </c>
      <c r="C18940" s="2">
        <v>19</v>
      </c>
      <c r="D18940" s="2" t="s">
        <v>401</v>
      </c>
      <c r="E18940" s="2"/>
      <c r="F18940" s="2"/>
      <c r="G18940" s="2"/>
      <c r="H18940" s="2"/>
    </row>
    <row r="18941" spans="2:8">
      <c r="B18941" s="2" t="s">
        <v>19339</v>
      </c>
      <c r="C18941" s="2">
        <v>32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19340</v>
      </c>
      <c r="C18942" s="2">
        <v>18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19341</v>
      </c>
      <c r="C18943" s="2">
        <v>31</v>
      </c>
      <c r="D18943" s="2" t="s">
        <v>401</v>
      </c>
      <c r="E18943" s="2"/>
      <c r="F18943" s="2"/>
      <c r="G18943" s="2"/>
      <c r="H18943" s="2"/>
    </row>
    <row r="18944" spans="2:8">
      <c r="B18944" s="2" t="s">
        <v>19342</v>
      </c>
      <c r="C18944" s="2">
        <v>31</v>
      </c>
      <c r="D18944" s="2" t="s">
        <v>401</v>
      </c>
      <c r="E18944" s="2"/>
      <c r="F18944" s="2"/>
      <c r="G18944" s="2"/>
      <c r="H18944" s="2"/>
    </row>
    <row r="18945" spans="2:8">
      <c r="B18945" s="2" t="s">
        <v>19343</v>
      </c>
      <c r="C18945" s="2">
        <v>32</v>
      </c>
      <c r="D18945" s="2" t="s">
        <v>401</v>
      </c>
      <c r="E18945" s="2"/>
      <c r="F18945" s="2"/>
      <c r="G18945" s="2"/>
      <c r="H18945" s="2"/>
    </row>
    <row r="18946" spans="2:8">
      <c r="B18946" s="2" t="s">
        <v>19344</v>
      </c>
      <c r="C18946" s="2">
        <v>31</v>
      </c>
      <c r="D18946" s="2" t="s">
        <v>401</v>
      </c>
      <c r="E18946" s="2"/>
      <c r="F18946" s="2"/>
      <c r="G18946" s="2"/>
      <c r="H18946" s="2"/>
    </row>
    <row r="18947" spans="2:8">
      <c r="B18947" s="2" t="s">
        <v>19345</v>
      </c>
      <c r="C18947" s="2">
        <v>30</v>
      </c>
      <c r="D18947" s="2" t="s">
        <v>401</v>
      </c>
      <c r="E18947" s="2"/>
      <c r="F18947" s="2"/>
      <c r="G18947" s="2"/>
      <c r="H18947" s="2"/>
    </row>
    <row r="18948" spans="2:8">
      <c r="B18948" s="2" t="s">
        <v>19346</v>
      </c>
      <c r="C18948" s="2">
        <v>30</v>
      </c>
      <c r="D18948" s="2" t="s">
        <v>401</v>
      </c>
      <c r="E18948" s="2"/>
      <c r="F18948" s="2"/>
      <c r="G18948" s="2"/>
      <c r="H18948" s="2"/>
    </row>
    <row r="18949" spans="2:8">
      <c r="B18949" s="2" t="s">
        <v>19347</v>
      </c>
      <c r="C18949" s="2">
        <v>30</v>
      </c>
      <c r="D18949" s="2" t="s">
        <v>401</v>
      </c>
      <c r="E18949" s="2"/>
      <c r="F18949" s="2"/>
      <c r="G18949" s="2"/>
      <c r="H18949" s="2"/>
    </row>
    <row r="18950" spans="2:8">
      <c r="B18950" s="2" t="s">
        <v>19348</v>
      </c>
      <c r="C18950" s="2">
        <v>31</v>
      </c>
      <c r="D18950" s="2" t="s">
        <v>401</v>
      </c>
      <c r="E18950" s="2"/>
      <c r="F18950" s="2"/>
      <c r="G18950" s="2"/>
      <c r="H18950" s="2"/>
    </row>
    <row r="18951" spans="2:8">
      <c r="B18951" s="2" t="s">
        <v>19349</v>
      </c>
      <c r="C18951" s="2">
        <v>31</v>
      </c>
      <c r="D18951" s="2" t="s">
        <v>401</v>
      </c>
      <c r="E18951" s="2"/>
      <c r="F18951" s="2"/>
      <c r="G18951" s="2"/>
      <c r="H18951" s="2"/>
    </row>
    <row r="18952" spans="2:8">
      <c r="B18952" s="2" t="s">
        <v>19350</v>
      </c>
      <c r="C18952" s="2">
        <v>16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19351</v>
      </c>
      <c r="C18953" s="2">
        <v>16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19352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19354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19355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19356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19357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19358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19359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19360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19361</v>
      </c>
      <c r="C18963" s="2">
        <v>22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19362</v>
      </c>
      <c r="C18964" s="2">
        <v>27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19363</v>
      </c>
      <c r="C18965" s="2">
        <v>31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19364</v>
      </c>
      <c r="C18966" s="2">
        <v>32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19365</v>
      </c>
      <c r="C18967" s="2">
        <v>31</v>
      </c>
      <c r="D18967" s="2" t="s">
        <v>401</v>
      </c>
      <c r="E18967" s="2"/>
      <c r="F18967" s="2"/>
      <c r="G18967" s="2"/>
      <c r="H18967" s="2"/>
    </row>
    <row r="18968" spans="2:8">
      <c r="B18968" s="2" t="s">
        <v>19366</v>
      </c>
      <c r="C18968" s="2">
        <v>28</v>
      </c>
      <c r="D18968" s="2" t="s">
        <v>401</v>
      </c>
      <c r="E18968" s="2"/>
      <c r="F18968" s="2"/>
      <c r="G18968" s="2"/>
      <c r="H18968" s="2"/>
    </row>
    <row r="18969" spans="2:8">
      <c r="B18969" s="2" t="s">
        <v>19367</v>
      </c>
      <c r="C18969" s="2">
        <v>18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19368</v>
      </c>
      <c r="C18970" s="2">
        <v>19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19369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19370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19371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19372</v>
      </c>
      <c r="C18974" s="2">
        <v>34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19375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19377</v>
      </c>
      <c r="C18979" s="2">
        <v>30</v>
      </c>
      <c r="D18979" s="2" t="s">
        <v>401</v>
      </c>
      <c r="E18979" s="2"/>
      <c r="F18979" s="2"/>
      <c r="G18979" s="2"/>
      <c r="H18979" s="2"/>
    </row>
    <row r="18980" spans="2:8">
      <c r="B18980" s="2" t="s">
        <v>19378</v>
      </c>
      <c r="C18980" s="2">
        <v>28</v>
      </c>
      <c r="D18980" s="2" t="s">
        <v>401</v>
      </c>
      <c r="E18980" s="2"/>
      <c r="F18980" s="2"/>
      <c r="G18980" s="2"/>
      <c r="H18980" s="2"/>
    </row>
    <row r="18981" spans="2:8">
      <c r="B18981" s="2" t="s">
        <v>19379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19380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19381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19382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19383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19384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19385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19386</v>
      </c>
      <c r="C18988" s="2">
        <v>25</v>
      </c>
      <c r="D18988" s="2" t="s">
        <v>401</v>
      </c>
      <c r="E18988" s="2"/>
      <c r="F18988" s="2"/>
      <c r="G18988" s="2"/>
      <c r="H18988" s="2"/>
    </row>
    <row r="18989" spans="2:8">
      <c r="B18989" s="2" t="s">
        <v>19387</v>
      </c>
      <c r="C18989" s="2">
        <v>25</v>
      </c>
      <c r="D18989" s="2" t="s">
        <v>401</v>
      </c>
      <c r="E18989" s="2"/>
      <c r="F18989" s="2"/>
      <c r="G18989" s="2"/>
      <c r="H18989" s="2"/>
    </row>
    <row r="18990" spans="2:8">
      <c r="B18990" s="2" t="s">
        <v>19388</v>
      </c>
      <c r="C18990" s="2">
        <v>31</v>
      </c>
      <c r="D18990" s="2" t="s">
        <v>401</v>
      </c>
      <c r="E18990" s="2"/>
      <c r="F18990" s="2"/>
      <c r="G18990" s="2"/>
      <c r="H18990" s="2"/>
    </row>
    <row r="18991" spans="2:8">
      <c r="B18991" s="2" t="s">
        <v>19389</v>
      </c>
      <c r="C18991" s="2">
        <v>32</v>
      </c>
      <c r="D18991" s="2" t="s">
        <v>401</v>
      </c>
      <c r="E18991" s="2"/>
      <c r="F18991" s="2"/>
      <c r="G18991" s="2"/>
      <c r="H18991" s="2"/>
    </row>
    <row r="18992" spans="2:8">
      <c r="B18992" s="2" t="s">
        <v>19390</v>
      </c>
      <c r="C18992" s="2">
        <v>34</v>
      </c>
      <c r="D18992" s="2" t="s">
        <v>401</v>
      </c>
      <c r="E18992" s="2"/>
      <c r="F18992" s="2"/>
      <c r="G18992" s="2"/>
      <c r="H18992" s="2"/>
    </row>
    <row r="18993" spans="2:8">
      <c r="B18993" s="2" t="s">
        <v>19391</v>
      </c>
      <c r="C18993" s="2">
        <v>36</v>
      </c>
      <c r="D18993" s="2" t="s">
        <v>401</v>
      </c>
      <c r="E18993" s="2"/>
      <c r="F18993" s="2"/>
      <c r="G18993" s="2"/>
      <c r="H18993" s="2"/>
    </row>
    <row r="18994" spans="2:8">
      <c r="B18994" s="2" t="s">
        <v>19392</v>
      </c>
      <c r="C18994" s="2">
        <v>20</v>
      </c>
      <c r="D18994" s="2" t="s">
        <v>401</v>
      </c>
      <c r="E18994" s="2"/>
      <c r="F18994" s="2"/>
      <c r="G18994" s="2"/>
      <c r="H18994" s="2"/>
    </row>
    <row r="18995" spans="2:8">
      <c r="B18995" s="2" t="s">
        <v>19393</v>
      </c>
      <c r="C18995" s="2">
        <v>20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19394</v>
      </c>
      <c r="C18996" s="2">
        <v>38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19395</v>
      </c>
      <c r="C18997" s="2">
        <v>41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19396</v>
      </c>
      <c r="C18998" s="2">
        <v>42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19397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19398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19399</v>
      </c>
      <c r="C19001" s="2">
        <v>30</v>
      </c>
      <c r="D19001" s="2" t="s">
        <v>401</v>
      </c>
      <c r="E19001" s="2"/>
      <c r="F19001" s="2"/>
      <c r="G19001" s="2"/>
      <c r="H19001" s="2"/>
    </row>
    <row r="19002" spans="2:8">
      <c r="B19002" s="2" t="s">
        <v>19400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19402</v>
      </c>
      <c r="C19004" s="2">
        <v>43</v>
      </c>
      <c r="D19004" s="2" t="s">
        <v>401</v>
      </c>
      <c r="E19004" s="2"/>
      <c r="F19004" s="2"/>
      <c r="G19004" s="2"/>
      <c r="H19004" s="2"/>
    </row>
    <row r="19005" spans="2:8">
      <c r="B19005" s="2" t="s">
        <v>19403</v>
      </c>
      <c r="C19005" s="2">
        <v>26</v>
      </c>
      <c r="D19005" s="2" t="s">
        <v>401</v>
      </c>
      <c r="E19005" s="2"/>
      <c r="F19005" s="2"/>
      <c r="G19005" s="2"/>
      <c r="H19005" s="2"/>
    </row>
    <row r="19006" spans="2:8">
      <c r="B19006" s="2" t="s">
        <v>19404</v>
      </c>
      <c r="C19006" s="2">
        <v>31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19405</v>
      </c>
      <c r="C19007" s="2">
        <v>31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19406</v>
      </c>
      <c r="C19008" s="2">
        <v>31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19407</v>
      </c>
      <c r="C19009" s="2">
        <v>31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19408</v>
      </c>
      <c r="C19010" s="2">
        <v>30</v>
      </c>
      <c r="D19010" s="2" t="s">
        <v>401</v>
      </c>
      <c r="E19010" s="2"/>
      <c r="F19010" s="2"/>
      <c r="G19010" s="2"/>
      <c r="H19010" s="2"/>
    </row>
    <row r="19011" spans="2:8">
      <c r="B19011" s="2" t="s">
        <v>19409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19410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19413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19414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19415</v>
      </c>
      <c r="C19017" s="2">
        <v>19</v>
      </c>
      <c r="D19017" s="2" t="s">
        <v>401</v>
      </c>
      <c r="E19017" s="2"/>
      <c r="F19017" s="2"/>
      <c r="G19017" s="2"/>
      <c r="H19017" s="2"/>
    </row>
    <row r="19018" spans="2:8">
      <c r="B19018" s="2" t="s">
        <v>19416</v>
      </c>
      <c r="C19018" s="2">
        <v>25</v>
      </c>
      <c r="D19018" s="2" t="s">
        <v>401</v>
      </c>
      <c r="E19018" s="2"/>
      <c r="F19018" s="2"/>
      <c r="G19018" s="2"/>
      <c r="H19018" s="2"/>
    </row>
    <row r="19019" spans="2:8">
      <c r="B19019" s="2" t="s">
        <v>19417</v>
      </c>
      <c r="C19019" s="2">
        <v>27</v>
      </c>
      <c r="D19019" s="2" t="s">
        <v>401</v>
      </c>
      <c r="E19019" s="2"/>
      <c r="F19019" s="2"/>
      <c r="G19019" s="2"/>
      <c r="H19019" s="2"/>
    </row>
    <row r="19020" spans="2:8">
      <c r="B19020" s="2" t="s">
        <v>19418</v>
      </c>
      <c r="C19020" s="2">
        <v>27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19419</v>
      </c>
      <c r="C19021" s="2">
        <v>27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19420</v>
      </c>
      <c r="C19022" s="2">
        <v>27</v>
      </c>
      <c r="D19022" s="2" t="s">
        <v>401</v>
      </c>
      <c r="E19022" s="2"/>
      <c r="F19022" s="2"/>
      <c r="G19022" s="2"/>
      <c r="H19022" s="2"/>
    </row>
    <row r="19023" spans="2:8">
      <c r="B19023" s="2" t="s">
        <v>19421</v>
      </c>
      <c r="C19023" s="2">
        <v>27</v>
      </c>
      <c r="D19023" s="2" t="s">
        <v>401</v>
      </c>
      <c r="E19023" s="2"/>
      <c r="F19023" s="2"/>
      <c r="G19023" s="2"/>
      <c r="H19023" s="2"/>
    </row>
    <row r="19024" spans="2:8">
      <c r="B19024" s="2" t="s">
        <v>19422</v>
      </c>
      <c r="C19024" s="2">
        <v>26</v>
      </c>
      <c r="D19024" s="2" t="s">
        <v>401</v>
      </c>
      <c r="E19024" s="2"/>
      <c r="F19024" s="2"/>
      <c r="G19024" s="2"/>
      <c r="H19024" s="2"/>
    </row>
    <row r="19025" spans="2:8">
      <c r="B19025" s="2" t="s">
        <v>19423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19428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19429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19430</v>
      </c>
      <c r="C19032" s="2">
        <v>12</v>
      </c>
      <c r="D19032" s="2" t="s">
        <v>401</v>
      </c>
      <c r="E19032" s="2"/>
      <c r="F19032" s="2"/>
      <c r="G19032" s="2"/>
      <c r="H19032" s="2"/>
    </row>
    <row r="19033" spans="2:8">
      <c r="B19033" s="2" t="s">
        <v>19431</v>
      </c>
      <c r="C19033" s="2">
        <v>18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19432</v>
      </c>
      <c r="C19034" s="2">
        <v>19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19433</v>
      </c>
      <c r="C19035" s="2">
        <v>17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19434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19435</v>
      </c>
      <c r="C19037" s="2">
        <v>13</v>
      </c>
      <c r="D19037" s="2" t="s">
        <v>401</v>
      </c>
      <c r="E19037" s="2"/>
      <c r="F19037" s="2"/>
      <c r="G19037" s="2"/>
      <c r="H19037" s="2"/>
    </row>
    <row r="19038" spans="2:8">
      <c r="B19038" s="2" t="s">
        <v>19436</v>
      </c>
      <c r="C19038" s="2">
        <v>17</v>
      </c>
      <c r="D19038" s="2" t="s">
        <v>401</v>
      </c>
      <c r="E19038" s="2"/>
      <c r="F19038" s="2"/>
      <c r="G19038" s="2"/>
      <c r="H19038" s="2"/>
    </row>
    <row r="19039" spans="2:8">
      <c r="B19039" s="2" t="s">
        <v>19437</v>
      </c>
      <c r="C19039" s="2">
        <v>22</v>
      </c>
      <c r="D19039" s="2" t="s">
        <v>401</v>
      </c>
      <c r="E19039" s="2"/>
      <c r="F19039" s="2"/>
      <c r="G19039" s="2"/>
      <c r="H19039" s="2"/>
    </row>
    <row r="19040" spans="2:8">
      <c r="B19040" s="2" t="s">
        <v>19438</v>
      </c>
      <c r="C19040" s="2">
        <v>27</v>
      </c>
      <c r="D19040" s="2" t="s">
        <v>401</v>
      </c>
      <c r="E19040" s="2"/>
      <c r="F19040" s="2"/>
      <c r="G19040" s="2"/>
      <c r="H19040" s="2"/>
    </row>
    <row r="19041" spans="2:8">
      <c r="B19041" s="2" t="s">
        <v>19439</v>
      </c>
      <c r="C19041" s="2">
        <v>30</v>
      </c>
      <c r="D19041" s="2" t="s">
        <v>401</v>
      </c>
      <c r="E19041" s="2"/>
      <c r="F19041" s="2"/>
      <c r="G19041" s="2"/>
      <c r="H19041" s="2"/>
    </row>
    <row r="19042" spans="2:8">
      <c r="B19042" s="2" t="s">
        <v>19440</v>
      </c>
      <c r="C19042" s="2">
        <v>20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19441</v>
      </c>
      <c r="C19043" s="2">
        <v>18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19442</v>
      </c>
      <c r="C19044" s="2">
        <v>25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19443</v>
      </c>
      <c r="C19045" s="2">
        <v>27</v>
      </c>
      <c r="D19045" s="2" t="s">
        <v>401</v>
      </c>
      <c r="E19045" s="2"/>
      <c r="F19045" s="2"/>
      <c r="G19045" s="2"/>
      <c r="H19045" s="2"/>
    </row>
    <row r="19046" spans="2:8">
      <c r="B19046" s="2" t="s">
        <v>19444</v>
      </c>
      <c r="C19046" s="2">
        <v>28</v>
      </c>
      <c r="D19046" s="2" t="s">
        <v>401</v>
      </c>
      <c r="E19046" s="2"/>
      <c r="F19046" s="2"/>
      <c r="G19046" s="2"/>
      <c r="H19046" s="2"/>
    </row>
    <row r="19047" spans="2:8">
      <c r="B19047" s="2" t="s">
        <v>19445</v>
      </c>
      <c r="C19047" s="2">
        <v>27</v>
      </c>
      <c r="D19047" s="2" t="s">
        <v>401</v>
      </c>
      <c r="E19047" s="2"/>
      <c r="F19047" s="2"/>
      <c r="G19047" s="2"/>
      <c r="H19047" s="2"/>
    </row>
    <row r="19048" spans="2:8">
      <c r="B19048" s="2" t="s">
        <v>19446</v>
      </c>
      <c r="C19048" s="2">
        <v>26</v>
      </c>
      <c r="D19048" s="2" t="s">
        <v>401</v>
      </c>
      <c r="E19048" s="2"/>
      <c r="F19048" s="2"/>
      <c r="G19048" s="2"/>
      <c r="H19048" s="2"/>
    </row>
    <row r="19049" spans="2:8">
      <c r="B19049" s="2" t="s">
        <v>19447</v>
      </c>
      <c r="C19049" s="2">
        <v>26</v>
      </c>
      <c r="D19049" s="2" t="s">
        <v>401</v>
      </c>
      <c r="E19049" s="2"/>
      <c r="F19049" s="2"/>
      <c r="G19049" s="2"/>
      <c r="H19049" s="2"/>
    </row>
    <row r="19050" spans="2:8">
      <c r="B19050" s="2" t="s">
        <v>19448</v>
      </c>
      <c r="C19050" s="2">
        <v>25</v>
      </c>
      <c r="D19050" s="2" t="s">
        <v>401</v>
      </c>
      <c r="E19050" s="2"/>
      <c r="F19050" s="2"/>
      <c r="G19050" s="2"/>
      <c r="H19050" s="2"/>
    </row>
    <row r="19051" spans="2:8">
      <c r="B19051" s="2" t="s">
        <v>19449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19452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19453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19454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19455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19456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19457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19458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19459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19460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19461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19462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19463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19464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19465</v>
      </c>
      <c r="C19067" s="2">
        <v>39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19466</v>
      </c>
      <c r="C19068" s="2">
        <v>40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19467</v>
      </c>
      <c r="C19069" s="2">
        <v>41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19468</v>
      </c>
      <c r="C19070" s="2">
        <v>40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19469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19470</v>
      </c>
      <c r="C19072" s="2">
        <v>40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19471</v>
      </c>
      <c r="C19073" s="2">
        <v>31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19472</v>
      </c>
      <c r="C19074" s="2">
        <v>31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19473</v>
      </c>
      <c r="C19075" s="2">
        <v>31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19474</v>
      </c>
      <c r="C19076" s="2">
        <v>30</v>
      </c>
      <c r="D19076" s="2" t="s">
        <v>401</v>
      </c>
      <c r="E19076" s="2"/>
      <c r="F19076" s="2"/>
      <c r="G19076" s="2"/>
      <c r="H19076" s="2"/>
    </row>
    <row r="19077" spans="2:8">
      <c r="B19077" s="2" t="s">
        <v>19475</v>
      </c>
      <c r="C19077" s="2">
        <v>28</v>
      </c>
      <c r="D19077" s="2" t="s">
        <v>401</v>
      </c>
      <c r="E19077" s="2"/>
      <c r="F19077" s="2"/>
      <c r="G19077" s="2"/>
      <c r="H19077" s="2"/>
    </row>
    <row r="19078" spans="2:8">
      <c r="B19078" s="2" t="s">
        <v>19476</v>
      </c>
      <c r="C19078" s="2">
        <v>28</v>
      </c>
      <c r="D19078" s="2" t="s">
        <v>401</v>
      </c>
      <c r="E19078" s="2"/>
      <c r="F19078" s="2"/>
      <c r="G19078" s="2"/>
      <c r="H19078" s="2"/>
    </row>
    <row r="19079" spans="2:8">
      <c r="B19079" s="2" t="s">
        <v>19477</v>
      </c>
      <c r="C19079" s="2">
        <v>31</v>
      </c>
      <c r="D19079" s="2" t="s">
        <v>401</v>
      </c>
      <c r="E19079" s="2"/>
      <c r="F19079" s="2"/>
      <c r="G19079" s="2"/>
      <c r="H19079" s="2"/>
    </row>
    <row r="19080" spans="2:8">
      <c r="B19080" s="2" t="s">
        <v>19478</v>
      </c>
      <c r="C19080" s="2">
        <v>32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19479</v>
      </c>
      <c r="C19081" s="2">
        <v>32</v>
      </c>
      <c r="D19081" s="2" t="s">
        <v>401</v>
      </c>
      <c r="E19081" s="2"/>
      <c r="F19081" s="2"/>
      <c r="G19081" s="2"/>
      <c r="H19081" s="2"/>
    </row>
    <row r="19082" spans="2:8">
      <c r="B19082" s="2" t="s">
        <v>19480</v>
      </c>
      <c r="C19082" s="2">
        <v>32</v>
      </c>
      <c r="D19082" s="2" t="s">
        <v>401</v>
      </c>
      <c r="E19082" s="2"/>
      <c r="F19082" s="2"/>
      <c r="G19082" s="2"/>
      <c r="H19082" s="2"/>
    </row>
    <row r="19083" spans="2:8">
      <c r="B19083" s="2" t="s">
        <v>19481</v>
      </c>
      <c r="C19083" s="2">
        <v>32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19482</v>
      </c>
      <c r="C19084" s="2">
        <v>31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19483</v>
      </c>
      <c r="C19085" s="2">
        <v>31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19484</v>
      </c>
      <c r="C19086" s="2">
        <v>31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19485</v>
      </c>
      <c r="C19087" s="2">
        <v>29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19486</v>
      </c>
      <c r="C19088" s="2">
        <v>28</v>
      </c>
      <c r="D19088" s="2" t="s">
        <v>401</v>
      </c>
      <c r="E19088" s="2"/>
      <c r="F19088" s="2"/>
      <c r="G19088" s="2"/>
      <c r="H19088" s="2"/>
    </row>
    <row r="19089" spans="2:8">
      <c r="B19089" s="2" t="s">
        <v>19487</v>
      </c>
      <c r="C19089" s="2">
        <v>33</v>
      </c>
      <c r="D19089" s="2" t="s">
        <v>401</v>
      </c>
      <c r="E19089" s="2"/>
      <c r="F19089" s="2"/>
      <c r="G19089" s="2"/>
      <c r="H19089" s="2"/>
    </row>
    <row r="19090" spans="2:8">
      <c r="B19090" s="2" t="s">
        <v>19488</v>
      </c>
      <c r="C19090" s="2">
        <v>36</v>
      </c>
      <c r="D19090" s="2" t="s">
        <v>401</v>
      </c>
      <c r="E19090" s="2"/>
      <c r="F19090" s="2"/>
      <c r="G19090" s="2"/>
      <c r="H19090" s="2"/>
    </row>
    <row r="19091" spans="2:8">
      <c r="B19091" s="2" t="s">
        <v>19489</v>
      </c>
      <c r="C19091" s="2">
        <v>39</v>
      </c>
      <c r="D19091" s="2" t="s">
        <v>401</v>
      </c>
      <c r="E19091" s="2"/>
      <c r="F19091" s="2"/>
      <c r="G19091" s="2"/>
      <c r="H19091" s="2"/>
    </row>
    <row r="19092" spans="2:8">
      <c r="B19092" s="2" t="s">
        <v>19490</v>
      </c>
      <c r="C19092" s="2">
        <v>40</v>
      </c>
      <c r="D19092" s="2" t="s">
        <v>401</v>
      </c>
      <c r="E19092" s="2"/>
      <c r="F19092" s="2"/>
      <c r="G19092" s="2"/>
      <c r="H19092" s="2"/>
    </row>
    <row r="19093" spans="2:8">
      <c r="B19093" s="2" t="s">
        <v>19491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19492</v>
      </c>
      <c r="C19094" s="2">
        <v>11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19493</v>
      </c>
      <c r="C19095" s="2">
        <v>10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19494</v>
      </c>
      <c r="C19096" s="2">
        <v>11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19495</v>
      </c>
      <c r="C19097" s="2">
        <v>10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19496</v>
      </c>
      <c r="C19098" s="2">
        <v>25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19497</v>
      </c>
      <c r="C19099" s="2">
        <v>29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19498</v>
      </c>
      <c r="C19100" s="2">
        <v>28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19499</v>
      </c>
      <c r="C19101" s="2">
        <v>27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19500</v>
      </c>
      <c r="C19102" s="2">
        <v>28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19501</v>
      </c>
      <c r="C19103" s="2">
        <v>45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19502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19503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19504</v>
      </c>
      <c r="C19106" s="2">
        <v>39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19505</v>
      </c>
      <c r="C19107" s="2">
        <v>39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19506</v>
      </c>
      <c r="C19108" s="2">
        <v>41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19507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19508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19509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19513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19514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19515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19517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19518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19519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19520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19521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19522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19523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19524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19526</v>
      </c>
      <c r="C19128" s="2">
        <v>20</v>
      </c>
      <c r="D19128" s="2" t="s">
        <v>401</v>
      </c>
      <c r="E19128" s="2"/>
      <c r="F19128" s="2"/>
      <c r="G19128" s="2"/>
      <c r="H19128" s="2"/>
    </row>
    <row r="19129" spans="2:8">
      <c r="B19129" s="2" t="s">
        <v>19527</v>
      </c>
      <c r="C19129" s="2">
        <v>20</v>
      </c>
      <c r="D19129" s="2" t="s">
        <v>401</v>
      </c>
      <c r="E19129" s="2"/>
      <c r="F19129" s="2"/>
      <c r="G19129" s="2"/>
      <c r="H19129" s="2"/>
    </row>
    <row r="19130" spans="2:8">
      <c r="B19130" s="2" t="s">
        <v>19528</v>
      </c>
      <c r="C19130" s="2">
        <v>22</v>
      </c>
      <c r="D19130" s="2" t="s">
        <v>401</v>
      </c>
      <c r="E19130" s="2"/>
      <c r="F19130" s="2"/>
      <c r="G19130" s="2"/>
      <c r="H19130" s="2"/>
    </row>
    <row r="19131" spans="2:8">
      <c r="B19131" s="2" t="s">
        <v>19529</v>
      </c>
      <c r="C19131" s="2">
        <v>27</v>
      </c>
      <c r="D19131" s="2" t="s">
        <v>401</v>
      </c>
      <c r="E19131" s="2"/>
      <c r="F19131" s="2"/>
      <c r="G19131" s="2"/>
      <c r="H19131" s="2"/>
    </row>
    <row r="19132" spans="2:8">
      <c r="B19132" s="2" t="s">
        <v>19530</v>
      </c>
      <c r="C19132" s="2">
        <v>29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19531</v>
      </c>
      <c r="C19133" s="2">
        <v>31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19532</v>
      </c>
      <c r="C19134" s="2">
        <v>29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19533</v>
      </c>
      <c r="C19135" s="2">
        <v>27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19534</v>
      </c>
      <c r="C19136" s="2">
        <v>26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19535</v>
      </c>
      <c r="C19137" s="2">
        <v>25</v>
      </c>
      <c r="D19137" s="2" t="s">
        <v>401</v>
      </c>
      <c r="E19137" s="2"/>
      <c r="F19137" s="2"/>
      <c r="G19137" s="2"/>
      <c r="H19137" s="2"/>
    </row>
    <row r="19138" spans="2:8">
      <c r="B19138" s="2" t="s">
        <v>19536</v>
      </c>
      <c r="C19138" s="2">
        <v>31</v>
      </c>
      <c r="D19138" s="2" t="s">
        <v>401</v>
      </c>
      <c r="E19138" s="2"/>
      <c r="F19138" s="2"/>
      <c r="G19138" s="2"/>
      <c r="H19138" s="2"/>
    </row>
    <row r="19139" spans="2:8">
      <c r="B19139" s="2" t="s">
        <v>19537</v>
      </c>
      <c r="C19139" s="2">
        <v>28</v>
      </c>
      <c r="D19139" s="2" t="s">
        <v>401</v>
      </c>
      <c r="E19139" s="2"/>
      <c r="F19139" s="2"/>
      <c r="G19139" s="2"/>
      <c r="H19139" s="2"/>
    </row>
    <row r="19140" spans="2:8">
      <c r="B19140" s="2" t="s">
        <v>19538</v>
      </c>
      <c r="C19140" s="2">
        <v>24</v>
      </c>
      <c r="D19140" s="2" t="s">
        <v>401</v>
      </c>
      <c r="E19140" s="2"/>
      <c r="F19140" s="2"/>
      <c r="G19140" s="2"/>
      <c r="H19140" s="2"/>
    </row>
    <row r="19141" spans="2:8">
      <c r="B19141" s="2" t="s">
        <v>19539</v>
      </c>
      <c r="C19141" s="2">
        <v>17</v>
      </c>
      <c r="D19141" s="2" t="s">
        <v>401</v>
      </c>
      <c r="E19141" s="2"/>
      <c r="F19141" s="2"/>
      <c r="G19141" s="2"/>
      <c r="H19141" s="2"/>
    </row>
    <row r="19142" spans="2:8">
      <c r="B19142" s="2" t="s">
        <v>19540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19541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19542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19543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19544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19545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19546</v>
      </c>
      <c r="C19148" s="2">
        <v>29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19547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19548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19549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19550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19552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19554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19556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19557</v>
      </c>
      <c r="C19159" s="2">
        <v>28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19558</v>
      </c>
      <c r="C19160" s="2">
        <v>29</v>
      </c>
      <c r="D19160" s="2" t="s">
        <v>401</v>
      </c>
      <c r="E19160" s="2"/>
      <c r="F19160" s="2"/>
      <c r="G19160" s="2"/>
      <c r="H19160" s="2"/>
    </row>
    <row r="19161" spans="2:8">
      <c r="B19161" s="2" t="s">
        <v>19559</v>
      </c>
      <c r="C19161" s="2">
        <v>28</v>
      </c>
      <c r="D19161" s="2" t="s">
        <v>401</v>
      </c>
      <c r="E19161" s="2"/>
      <c r="F19161" s="2"/>
      <c r="G19161" s="2"/>
      <c r="H19161" s="2"/>
    </row>
    <row r="19162" spans="2:8">
      <c r="B19162" s="2" t="s">
        <v>19560</v>
      </c>
      <c r="C19162" s="2">
        <v>23</v>
      </c>
      <c r="D19162" s="2" t="s">
        <v>401</v>
      </c>
      <c r="E19162" s="2"/>
      <c r="F19162" s="2"/>
      <c r="G19162" s="2"/>
      <c r="H19162" s="2"/>
    </row>
    <row r="19163" spans="2:8">
      <c r="B19163" s="2" t="s">
        <v>19561</v>
      </c>
      <c r="C19163" s="2">
        <v>12</v>
      </c>
      <c r="D19163" s="2" t="s">
        <v>401</v>
      </c>
      <c r="E19163" s="2"/>
      <c r="F19163" s="2"/>
      <c r="G19163" s="2"/>
      <c r="H19163" s="2"/>
    </row>
    <row r="19164" spans="2:8">
      <c r="B19164" s="2" t="s">
        <v>19562</v>
      </c>
      <c r="C19164" s="2">
        <v>33</v>
      </c>
      <c r="D19164" s="2" t="s">
        <v>401</v>
      </c>
      <c r="E19164" s="2"/>
      <c r="F19164" s="2"/>
      <c r="G19164" s="2"/>
      <c r="H19164" s="2"/>
    </row>
    <row r="19165" spans="2:8">
      <c r="B19165" s="2" t="s">
        <v>19563</v>
      </c>
      <c r="C19165" s="2">
        <v>30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19564</v>
      </c>
      <c r="C19166" s="2">
        <v>32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19565</v>
      </c>
      <c r="C19167" s="2">
        <v>35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19566</v>
      </c>
      <c r="C19168" s="2">
        <v>34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19567</v>
      </c>
      <c r="C19169" s="2">
        <v>34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19568</v>
      </c>
      <c r="C19170" s="2">
        <v>33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19569</v>
      </c>
      <c r="C19171" s="2">
        <v>30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19572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19573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19574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19575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19576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19577</v>
      </c>
      <c r="C19179" s="2">
        <v>23</v>
      </c>
      <c r="D19179" s="2" t="s">
        <v>401</v>
      </c>
      <c r="E19179" s="2"/>
      <c r="F19179" s="2"/>
      <c r="G19179" s="2"/>
      <c r="H19179" s="2"/>
    </row>
    <row r="19180" spans="2:8">
      <c r="B19180" s="2" t="s">
        <v>19578</v>
      </c>
      <c r="C19180" s="2">
        <v>33</v>
      </c>
      <c r="D19180" s="2" t="s">
        <v>401</v>
      </c>
      <c r="E19180" s="2"/>
      <c r="F19180" s="2"/>
      <c r="G19180" s="2"/>
      <c r="H19180" s="2"/>
    </row>
    <row r="19181" spans="2:8">
      <c r="B19181" s="2" t="s">
        <v>19579</v>
      </c>
      <c r="C19181" s="2">
        <v>36</v>
      </c>
      <c r="D19181" s="2" t="s">
        <v>401</v>
      </c>
      <c r="E19181" s="2"/>
      <c r="F19181" s="2"/>
      <c r="G19181" s="2"/>
      <c r="H19181" s="2"/>
    </row>
    <row r="19182" spans="2:8">
      <c r="B19182" s="2" t="s">
        <v>19580</v>
      </c>
      <c r="C19182" s="2">
        <v>38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19581</v>
      </c>
      <c r="C19183" s="2">
        <v>25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19582</v>
      </c>
      <c r="C19184" s="2">
        <v>25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19583</v>
      </c>
      <c r="C19185" s="2">
        <v>25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19584</v>
      </c>
      <c r="C19186" s="2">
        <v>25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19585</v>
      </c>
      <c r="C19187" s="2">
        <v>25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19586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19587</v>
      </c>
      <c r="C19189" s="2">
        <v>21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19588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19589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19590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19592</v>
      </c>
      <c r="C19194" s="2">
        <v>32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19593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19594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19595</v>
      </c>
      <c r="C19197" s="2">
        <v>42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19596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19597</v>
      </c>
      <c r="C19199" s="2">
        <v>41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19598</v>
      </c>
      <c r="C19200" s="2">
        <v>42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19599</v>
      </c>
      <c r="C19201" s="2">
        <v>33</v>
      </c>
      <c r="D19201" s="2" t="s">
        <v>401</v>
      </c>
      <c r="E19201" s="2"/>
      <c r="F19201" s="2"/>
      <c r="G19201" s="2"/>
      <c r="H19201" s="2"/>
    </row>
    <row r="19202" spans="2:8">
      <c r="B19202" s="2" t="s">
        <v>19600</v>
      </c>
      <c r="C19202" s="2">
        <v>31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19601</v>
      </c>
      <c r="C19203" s="2">
        <v>28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19602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19603</v>
      </c>
      <c r="C19205" s="2">
        <v>26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19604</v>
      </c>
      <c r="C19206" s="2">
        <v>28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19605</v>
      </c>
      <c r="C19207" s="2">
        <v>28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19606</v>
      </c>
      <c r="C19208" s="2">
        <v>25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19607</v>
      </c>
      <c r="C19209" s="2">
        <v>20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19608</v>
      </c>
      <c r="C19210" s="2">
        <v>23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19609</v>
      </c>
      <c r="C19211" s="2">
        <v>30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19610</v>
      </c>
      <c r="C19212" s="2">
        <v>31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19611</v>
      </c>
      <c r="C19213" s="2">
        <v>31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19612</v>
      </c>
      <c r="C19214" s="2">
        <v>27</v>
      </c>
      <c r="D19214" s="2" t="s">
        <v>401</v>
      </c>
      <c r="E19214" s="2"/>
      <c r="F19214" s="2"/>
      <c r="G19214" s="2"/>
      <c r="H19214" s="2"/>
    </row>
    <row r="19215" spans="2:8">
      <c r="B19215" s="2" t="s">
        <v>19613</v>
      </c>
      <c r="C19215" s="2">
        <v>24</v>
      </c>
      <c r="D19215" s="2" t="s">
        <v>401</v>
      </c>
      <c r="E19215" s="2"/>
      <c r="F19215" s="2"/>
      <c r="G19215" s="2"/>
      <c r="H19215" s="2"/>
    </row>
    <row r="19216" spans="2:8">
      <c r="B19216" s="2" t="s">
        <v>19614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19615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19616</v>
      </c>
      <c r="C19218" s="2">
        <v>37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19617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19618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19619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19620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19622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19623</v>
      </c>
      <c r="C19225" s="2">
        <v>19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19624</v>
      </c>
      <c r="C19226" s="2">
        <v>21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19625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19626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19627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19628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19629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19630</v>
      </c>
      <c r="C19232" s="2">
        <v>21</v>
      </c>
      <c r="D19232" s="2" t="s">
        <v>401</v>
      </c>
      <c r="E19232" s="2"/>
      <c r="F19232" s="2"/>
      <c r="G19232" s="2"/>
      <c r="H19232" s="2"/>
    </row>
    <row r="19233" spans="2:8">
      <c r="B19233" s="2" t="s">
        <v>19631</v>
      </c>
      <c r="C19233" s="2">
        <v>41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19632</v>
      </c>
      <c r="C19234" s="2">
        <v>38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19633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19634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19635</v>
      </c>
      <c r="C19237" s="2">
        <v>37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19636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19637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19638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19639</v>
      </c>
      <c r="C19241" s="2">
        <v>24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19640</v>
      </c>
      <c r="C19242" s="2">
        <v>27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19641</v>
      </c>
      <c r="C19243" s="2">
        <v>32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19642</v>
      </c>
      <c r="C19244" s="2">
        <v>36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19643</v>
      </c>
      <c r="C19245" s="2">
        <v>40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19644</v>
      </c>
      <c r="C19246" s="2">
        <v>39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19645</v>
      </c>
      <c r="C19247" s="2">
        <v>23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19646</v>
      </c>
      <c r="C19248" s="2">
        <v>29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19647</v>
      </c>
      <c r="C19249" s="2">
        <v>32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19648</v>
      </c>
      <c r="C19250" s="2">
        <v>32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19649</v>
      </c>
      <c r="C19251" s="2">
        <v>30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19650</v>
      </c>
      <c r="C19252" s="2">
        <v>31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19651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19652</v>
      </c>
      <c r="C19254" s="2">
        <v>38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19654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19655</v>
      </c>
      <c r="C19257" s="2">
        <v>19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19656</v>
      </c>
      <c r="C19258" s="2">
        <v>22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19657</v>
      </c>
      <c r="C19259" s="2">
        <v>24</v>
      </c>
      <c r="D19259" s="2" t="s">
        <v>401</v>
      </c>
      <c r="E19259" s="2"/>
      <c r="F19259" s="2"/>
      <c r="G19259" s="2"/>
      <c r="H19259" s="2"/>
    </row>
    <row r="19260" spans="2:8">
      <c r="B19260" s="2" t="s">
        <v>19658</v>
      </c>
      <c r="C19260" s="2">
        <v>25</v>
      </c>
      <c r="D19260" s="2" t="s">
        <v>401</v>
      </c>
      <c r="E19260" s="2"/>
      <c r="F19260" s="2"/>
      <c r="G19260" s="2"/>
      <c r="H19260" s="2"/>
    </row>
    <row r="19261" spans="2:8">
      <c r="B19261" s="2" t="s">
        <v>19659</v>
      </c>
      <c r="C19261" s="2">
        <v>26</v>
      </c>
      <c r="D19261" s="2" t="s">
        <v>401</v>
      </c>
      <c r="E19261" s="2"/>
      <c r="F19261" s="2"/>
      <c r="G19261" s="2"/>
      <c r="H19261" s="2"/>
    </row>
    <row r="19262" spans="2:8">
      <c r="B19262" s="2" t="s">
        <v>19660</v>
      </c>
      <c r="C19262" s="2">
        <v>25</v>
      </c>
      <c r="D19262" s="2" t="s">
        <v>401</v>
      </c>
      <c r="E19262" s="2"/>
      <c r="F19262" s="2"/>
      <c r="G19262" s="2"/>
      <c r="H19262" s="2"/>
    </row>
    <row r="19263" spans="2:8">
      <c r="B19263" s="2" t="s">
        <v>19661</v>
      </c>
      <c r="C19263" s="2">
        <v>27</v>
      </c>
      <c r="D19263" s="2" t="s">
        <v>401</v>
      </c>
      <c r="E19263" s="2"/>
      <c r="F19263" s="2"/>
      <c r="G19263" s="2"/>
      <c r="H19263" s="2"/>
    </row>
    <row r="19264" spans="2:8">
      <c r="B19264" s="2" t="s">
        <v>19662</v>
      </c>
      <c r="C19264" s="2">
        <v>27</v>
      </c>
      <c r="D19264" s="2" t="s">
        <v>401</v>
      </c>
      <c r="E19264" s="2"/>
      <c r="F19264" s="2"/>
      <c r="G19264" s="2"/>
      <c r="H19264" s="2"/>
    </row>
    <row r="19265" spans="2:8">
      <c r="B19265" s="2" t="s">
        <v>19663</v>
      </c>
      <c r="C19265" s="2">
        <v>27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19664</v>
      </c>
      <c r="C19266" s="2">
        <v>37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19665</v>
      </c>
      <c r="C19267" s="2">
        <v>35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19666</v>
      </c>
      <c r="C19268" s="2">
        <v>34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19667</v>
      </c>
      <c r="C19269" s="2">
        <v>29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19668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19669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19670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19672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19673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19674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19678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19679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19681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19682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19684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19685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19686</v>
      </c>
      <c r="C19288" s="2">
        <v>37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19687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19688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19689</v>
      </c>
      <c r="C19291" s="2">
        <v>17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19692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19693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19696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19698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19699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19700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19701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19702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19703</v>
      </c>
      <c r="C19305" s="2">
        <v>34</v>
      </c>
      <c r="D19305" s="2" t="s">
        <v>401</v>
      </c>
      <c r="E19305" s="2"/>
      <c r="F19305" s="2"/>
      <c r="G19305" s="2"/>
      <c r="H19305" s="2"/>
    </row>
    <row r="19306" spans="2:8">
      <c r="B19306" s="2" t="s">
        <v>19704</v>
      </c>
      <c r="C19306" s="2">
        <v>34</v>
      </c>
      <c r="D19306" s="2" t="s">
        <v>401</v>
      </c>
      <c r="E19306" s="2"/>
      <c r="F19306" s="2"/>
      <c r="G19306" s="2"/>
      <c r="H19306" s="2"/>
    </row>
    <row r="19307" spans="2:8">
      <c r="B19307" s="2" t="s">
        <v>19705</v>
      </c>
      <c r="C19307" s="2">
        <v>30</v>
      </c>
      <c r="D19307" s="2" t="s">
        <v>401</v>
      </c>
      <c r="E19307" s="2"/>
      <c r="F19307" s="2"/>
      <c r="G19307" s="2"/>
      <c r="H19307" s="2"/>
    </row>
    <row r="19308" spans="2:8">
      <c r="B19308" s="2" t="s">
        <v>19706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19707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19708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19709</v>
      </c>
      <c r="C19311" s="2">
        <v>25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19710</v>
      </c>
      <c r="C19312" s="2">
        <v>26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19711</v>
      </c>
      <c r="C19313" s="2">
        <v>26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19712</v>
      </c>
      <c r="C19314" s="2">
        <v>29</v>
      </c>
      <c r="D19314" s="2" t="s">
        <v>401</v>
      </c>
      <c r="E19314" s="2"/>
      <c r="F19314" s="2"/>
      <c r="G19314" s="2"/>
      <c r="H19314" s="2"/>
    </row>
    <row r="19315" spans="2:8">
      <c r="B19315" s="2" t="s">
        <v>19713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19714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19715</v>
      </c>
      <c r="C19317" s="2">
        <v>35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19716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19717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19718</v>
      </c>
      <c r="C19320" s="2">
        <v>31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19719</v>
      </c>
      <c r="C19321" s="2">
        <v>32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19720</v>
      </c>
      <c r="C19322" s="2">
        <v>30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19721</v>
      </c>
      <c r="C19323" s="2">
        <v>31</v>
      </c>
      <c r="D19323" s="2" t="s">
        <v>401</v>
      </c>
      <c r="E19323" s="2"/>
      <c r="F19323" s="2"/>
      <c r="G19323" s="2"/>
      <c r="H19323" s="2"/>
    </row>
    <row r="19324" spans="2:8">
      <c r="B19324" s="2" t="s">
        <v>19722</v>
      </c>
      <c r="C19324" s="2">
        <v>31</v>
      </c>
      <c r="D19324" s="2" t="s">
        <v>401</v>
      </c>
      <c r="E19324" s="2"/>
      <c r="F19324" s="2"/>
      <c r="G19324" s="2"/>
      <c r="H19324" s="2"/>
    </row>
    <row r="19325" spans="2:8">
      <c r="B19325" s="2" t="s">
        <v>19723</v>
      </c>
      <c r="C19325" s="2">
        <v>32</v>
      </c>
      <c r="D19325" s="2" t="s">
        <v>401</v>
      </c>
      <c r="E19325" s="2"/>
      <c r="F19325" s="2"/>
      <c r="G19325" s="2"/>
      <c r="H19325" s="2"/>
    </row>
    <row r="19326" spans="2:8">
      <c r="B19326" s="2" t="s">
        <v>19724</v>
      </c>
      <c r="C19326" s="2">
        <v>32</v>
      </c>
      <c r="D19326" s="2" t="s">
        <v>401</v>
      </c>
      <c r="E19326" s="2"/>
      <c r="F19326" s="2"/>
      <c r="G19326" s="2"/>
      <c r="H19326" s="2"/>
    </row>
    <row r="19327" spans="2:8">
      <c r="B19327" s="2" t="s">
        <v>19725</v>
      </c>
      <c r="C19327" s="2">
        <v>31</v>
      </c>
      <c r="D19327" s="2" t="s">
        <v>401</v>
      </c>
      <c r="E19327" s="2"/>
      <c r="F19327" s="2"/>
      <c r="G19327" s="2"/>
      <c r="H19327" s="2"/>
    </row>
    <row r="19328" spans="2:8">
      <c r="B19328" s="2" t="s">
        <v>19726</v>
      </c>
      <c r="C19328" s="2">
        <v>29</v>
      </c>
      <c r="D19328" s="2" t="s">
        <v>401</v>
      </c>
      <c r="E19328" s="2"/>
      <c r="F19328" s="2"/>
      <c r="G19328" s="2"/>
      <c r="H19328" s="2"/>
    </row>
    <row r="19329" spans="2:8">
      <c r="B19329" s="2" t="s">
        <v>19727</v>
      </c>
      <c r="C19329" s="2">
        <v>29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19728</v>
      </c>
      <c r="C19330" s="2">
        <v>32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19729</v>
      </c>
      <c r="C19331" s="2">
        <v>36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19730</v>
      </c>
      <c r="C19332" s="2">
        <v>34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19731</v>
      </c>
      <c r="C19333" s="2">
        <v>29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19732</v>
      </c>
      <c r="C19334" s="2">
        <v>33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19733</v>
      </c>
      <c r="C19335" s="2">
        <v>34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19734</v>
      </c>
      <c r="C19336" s="2">
        <v>40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19735</v>
      </c>
      <c r="C19337" s="2">
        <v>42</v>
      </c>
      <c r="D19337" s="2" t="s">
        <v>401</v>
      </c>
      <c r="E19337" s="2"/>
      <c r="F19337" s="2"/>
      <c r="G19337" s="2"/>
      <c r="H19337" s="2"/>
    </row>
    <row r="19338" spans="2:8">
      <c r="B19338" s="2" t="s">
        <v>19736</v>
      </c>
      <c r="C19338" s="2">
        <v>43</v>
      </c>
      <c r="D19338" s="2" t="s">
        <v>401</v>
      </c>
      <c r="E19338" s="2"/>
      <c r="F19338" s="2"/>
      <c r="G19338" s="2"/>
      <c r="H19338" s="2"/>
    </row>
    <row r="19339" spans="2:8">
      <c r="B19339" s="2" t="s">
        <v>19737</v>
      </c>
      <c r="C19339" s="2">
        <v>41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19738</v>
      </c>
      <c r="C19340" s="2">
        <v>35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19739</v>
      </c>
      <c r="C19341" s="2">
        <v>31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19740</v>
      </c>
      <c r="C19342" s="2">
        <v>27</v>
      </c>
      <c r="D19342" s="2" t="s">
        <v>401</v>
      </c>
      <c r="E19342" s="2"/>
      <c r="F19342" s="2"/>
      <c r="G19342" s="2"/>
      <c r="H19342" s="2"/>
    </row>
    <row r="19343" spans="2:8">
      <c r="B19343" s="2" t="s">
        <v>19741</v>
      </c>
      <c r="C19343" s="2">
        <v>30</v>
      </c>
      <c r="D19343" s="2" t="s">
        <v>401</v>
      </c>
      <c r="E19343" s="2"/>
      <c r="F19343" s="2"/>
      <c r="G19343" s="2"/>
      <c r="H19343" s="2"/>
    </row>
    <row r="19344" spans="2:8">
      <c r="B19344" s="2" t="s">
        <v>19742</v>
      </c>
      <c r="C19344" s="2">
        <v>36</v>
      </c>
      <c r="D19344" s="2" t="s">
        <v>401</v>
      </c>
      <c r="E19344" s="2"/>
      <c r="F19344" s="2"/>
      <c r="G19344" s="2"/>
      <c r="H19344" s="2"/>
    </row>
    <row r="19345" spans="2:8">
      <c r="B19345" s="2" t="s">
        <v>19743</v>
      </c>
      <c r="C19345" s="2">
        <v>36</v>
      </c>
      <c r="D19345" s="2" t="s">
        <v>401</v>
      </c>
      <c r="E19345" s="2"/>
      <c r="F19345" s="2"/>
      <c r="G19345" s="2"/>
      <c r="H19345" s="2"/>
    </row>
    <row r="19346" spans="2:8">
      <c r="B19346" s="2" t="s">
        <v>19744</v>
      </c>
      <c r="C19346" s="2">
        <v>34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19745</v>
      </c>
      <c r="C19347" s="2">
        <v>29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19746</v>
      </c>
      <c r="C19348" s="2">
        <v>27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19747</v>
      </c>
      <c r="C19349" s="2">
        <v>32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19748</v>
      </c>
      <c r="C19350" s="2">
        <v>29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19749</v>
      </c>
      <c r="C19351" s="2">
        <v>31</v>
      </c>
      <c r="D19351" s="2" t="s">
        <v>401</v>
      </c>
      <c r="E19351" s="2"/>
      <c r="F19351" s="2"/>
      <c r="G19351" s="2"/>
      <c r="H19351" s="2"/>
    </row>
    <row r="19352" spans="2:8">
      <c r="B19352" s="2" t="s">
        <v>19750</v>
      </c>
      <c r="C19352" s="2">
        <v>35</v>
      </c>
      <c r="D19352" s="2" t="s">
        <v>401</v>
      </c>
      <c r="E19352" s="2"/>
      <c r="F19352" s="2"/>
      <c r="G19352" s="2"/>
      <c r="H19352" s="2"/>
    </row>
    <row r="19353" spans="2:8">
      <c r="B19353" s="2" t="s">
        <v>19751</v>
      </c>
      <c r="C19353" s="2">
        <v>38</v>
      </c>
      <c r="D19353" s="2" t="s">
        <v>401</v>
      </c>
      <c r="E19353" s="2"/>
      <c r="F19353" s="2"/>
      <c r="G19353" s="2"/>
      <c r="H19353" s="2"/>
    </row>
    <row r="19354" spans="2:8">
      <c r="B19354" s="2" t="s">
        <v>19752</v>
      </c>
      <c r="C19354" s="2">
        <v>40</v>
      </c>
      <c r="D19354" s="2" t="s">
        <v>401</v>
      </c>
      <c r="E19354" s="2"/>
      <c r="F19354" s="2"/>
      <c r="G19354" s="2"/>
      <c r="H19354" s="2"/>
    </row>
    <row r="19355" spans="2:8">
      <c r="B19355" s="2" t="s">
        <v>19753</v>
      </c>
      <c r="C19355" s="2">
        <v>38</v>
      </c>
      <c r="D19355" s="2" t="s">
        <v>401</v>
      </c>
      <c r="E19355" s="2"/>
      <c r="F19355" s="2"/>
      <c r="G19355" s="2"/>
      <c r="H19355" s="2"/>
    </row>
    <row r="19356" spans="2:8">
      <c r="B19356" s="2" t="s">
        <v>19754</v>
      </c>
      <c r="C19356" s="2">
        <v>39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19755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19756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19757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19758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19759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19762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19763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19766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19767</v>
      </c>
      <c r="C19369" s="2">
        <v>11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19768</v>
      </c>
      <c r="C19370" s="2">
        <v>17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19769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19770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19771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19772</v>
      </c>
      <c r="C19374" s="2">
        <v>32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19773</v>
      </c>
      <c r="C19375" s="2">
        <v>31</v>
      </c>
      <c r="D19375" s="2" t="s">
        <v>401</v>
      </c>
      <c r="E19375" s="2"/>
      <c r="F19375" s="2"/>
      <c r="G19375" s="2"/>
      <c r="H19375" s="2"/>
    </row>
    <row r="19376" spans="2:8">
      <c r="B19376" s="2" t="s">
        <v>19774</v>
      </c>
      <c r="C19376" s="2">
        <v>30</v>
      </c>
      <c r="D19376" s="2" t="s">
        <v>401</v>
      </c>
      <c r="E19376" s="2"/>
      <c r="F19376" s="2"/>
      <c r="G19376" s="2"/>
      <c r="H19376" s="2"/>
    </row>
    <row r="19377" spans="2:8">
      <c r="B19377" s="2" t="s">
        <v>19775</v>
      </c>
      <c r="C19377" s="2">
        <v>30</v>
      </c>
      <c r="D19377" s="2" t="s">
        <v>401</v>
      </c>
      <c r="E19377" s="2"/>
      <c r="F19377" s="2"/>
      <c r="G19377" s="2"/>
      <c r="H19377" s="2"/>
    </row>
    <row r="19378" spans="2:8">
      <c r="B19378" s="2" t="s">
        <v>19776</v>
      </c>
      <c r="C19378" s="2">
        <v>30</v>
      </c>
      <c r="D19378" s="2" t="s">
        <v>401</v>
      </c>
      <c r="E19378" s="2"/>
      <c r="F19378" s="2"/>
      <c r="G19378" s="2"/>
      <c r="H19378" s="2"/>
    </row>
    <row r="19379" spans="2:8">
      <c r="B19379" s="2" t="s">
        <v>19777</v>
      </c>
      <c r="C19379" s="2">
        <v>29</v>
      </c>
      <c r="D19379" s="2" t="s">
        <v>401</v>
      </c>
      <c r="E19379" s="2"/>
      <c r="F19379" s="2"/>
      <c r="G19379" s="2"/>
      <c r="H19379" s="2"/>
    </row>
    <row r="19380" spans="2:8">
      <c r="B19380" s="2" t="s">
        <v>19778</v>
      </c>
      <c r="C19380" s="2">
        <v>25</v>
      </c>
      <c r="D19380" s="2" t="s">
        <v>401</v>
      </c>
      <c r="E19380" s="2"/>
      <c r="F19380" s="2"/>
      <c r="G19380" s="2"/>
      <c r="H19380" s="2"/>
    </row>
    <row r="19381" spans="2:8">
      <c r="B19381" s="2" t="s">
        <v>19779</v>
      </c>
      <c r="C19381" s="2">
        <v>23</v>
      </c>
      <c r="D19381" s="2" t="s">
        <v>401</v>
      </c>
      <c r="E19381" s="2"/>
      <c r="F19381" s="2"/>
      <c r="G19381" s="2"/>
      <c r="H19381" s="2"/>
    </row>
    <row r="19382" spans="2:8">
      <c r="B19382" s="2" t="s">
        <v>19780</v>
      </c>
      <c r="C19382" s="2">
        <v>28</v>
      </c>
      <c r="D19382" s="2" t="s">
        <v>401</v>
      </c>
      <c r="E19382" s="2"/>
      <c r="F19382" s="2"/>
      <c r="G19382" s="2"/>
      <c r="H19382" s="2"/>
    </row>
    <row r="19383" spans="2:8">
      <c r="B19383" s="2" t="s">
        <v>19781</v>
      </c>
      <c r="C19383" s="2">
        <v>33</v>
      </c>
      <c r="D19383" s="2" t="s">
        <v>401</v>
      </c>
      <c r="E19383" s="2"/>
      <c r="F19383" s="2"/>
      <c r="G19383" s="2"/>
      <c r="H19383" s="2"/>
    </row>
    <row r="19384" spans="2:8">
      <c r="B19384" s="2" t="s">
        <v>19782</v>
      </c>
      <c r="C19384" s="2">
        <v>32</v>
      </c>
      <c r="D19384" s="2" t="s">
        <v>401</v>
      </c>
      <c r="E19384" s="2"/>
      <c r="F19384" s="2"/>
      <c r="G19384" s="2"/>
      <c r="H19384" s="2"/>
    </row>
    <row r="19385" spans="2:8">
      <c r="B19385" s="2" t="s">
        <v>19783</v>
      </c>
      <c r="C19385" s="2">
        <v>34</v>
      </c>
      <c r="D19385" s="2" t="s">
        <v>401</v>
      </c>
      <c r="E19385" s="2"/>
      <c r="F19385" s="2"/>
      <c r="G19385" s="2"/>
      <c r="H19385" s="2"/>
    </row>
    <row r="19386" spans="2:8">
      <c r="B19386" s="2" t="s">
        <v>19784</v>
      </c>
      <c r="C19386" s="2">
        <v>34</v>
      </c>
      <c r="D19386" s="2" t="s">
        <v>401</v>
      </c>
      <c r="E19386" s="2"/>
      <c r="F19386" s="2"/>
      <c r="G19386" s="2"/>
      <c r="H19386" s="2"/>
    </row>
    <row r="19387" spans="2:8">
      <c r="B19387" s="2" t="s">
        <v>19785</v>
      </c>
      <c r="C19387" s="2">
        <v>31</v>
      </c>
      <c r="D19387" s="2" t="s">
        <v>401</v>
      </c>
      <c r="E19387" s="2"/>
      <c r="F19387" s="2"/>
      <c r="G19387" s="2"/>
      <c r="H19387" s="2"/>
    </row>
    <row r="19388" spans="2:8">
      <c r="B19388" s="2" t="s">
        <v>19786</v>
      </c>
      <c r="C19388" s="2">
        <v>35</v>
      </c>
      <c r="D19388" s="2" t="s">
        <v>401</v>
      </c>
      <c r="E19388" s="2"/>
      <c r="F19388" s="2"/>
      <c r="G19388" s="2"/>
      <c r="H19388" s="2"/>
    </row>
    <row r="19389" spans="2:8">
      <c r="B19389" s="2" t="s">
        <v>19787</v>
      </c>
      <c r="C19389" s="2">
        <v>20</v>
      </c>
      <c r="D19389" s="2" t="s">
        <v>401</v>
      </c>
      <c r="E19389" s="2"/>
      <c r="F19389" s="2"/>
      <c r="G19389" s="2"/>
      <c r="H19389" s="2"/>
    </row>
    <row r="19390" spans="2:8">
      <c r="B19390" s="2" t="s">
        <v>19788</v>
      </c>
      <c r="C19390" s="2">
        <v>25</v>
      </c>
      <c r="D19390" s="2" t="s">
        <v>401</v>
      </c>
      <c r="E19390" s="2"/>
      <c r="F19390" s="2"/>
      <c r="G19390" s="2"/>
      <c r="H19390" s="2"/>
    </row>
    <row r="19391" spans="2:8">
      <c r="B19391" s="2" t="s">
        <v>19789</v>
      </c>
      <c r="C19391" s="2">
        <v>30</v>
      </c>
      <c r="D19391" s="2" t="s">
        <v>401</v>
      </c>
      <c r="E19391" s="2"/>
      <c r="F19391" s="2"/>
      <c r="G19391" s="2"/>
      <c r="H19391" s="2"/>
    </row>
    <row r="19392" spans="2:8">
      <c r="B19392" s="2" t="s">
        <v>19790</v>
      </c>
      <c r="C19392" s="2">
        <v>34</v>
      </c>
      <c r="D19392" s="2" t="s">
        <v>401</v>
      </c>
      <c r="E19392" s="2"/>
      <c r="F19392" s="2"/>
      <c r="G19392" s="2"/>
      <c r="H19392" s="2"/>
    </row>
    <row r="19393" spans="2:8">
      <c r="B19393" s="2" t="s">
        <v>19791</v>
      </c>
      <c r="C19393" s="2">
        <v>35</v>
      </c>
      <c r="D19393" s="2" t="s">
        <v>401</v>
      </c>
      <c r="E19393" s="2"/>
      <c r="F19393" s="2"/>
      <c r="G19393" s="2"/>
      <c r="H19393" s="2"/>
    </row>
    <row r="19394" spans="2:8">
      <c r="B19394" s="2" t="s">
        <v>19792</v>
      </c>
      <c r="C19394" s="2">
        <v>34</v>
      </c>
      <c r="D19394" s="2" t="s">
        <v>401</v>
      </c>
      <c r="E19394" s="2"/>
      <c r="F19394" s="2"/>
      <c r="G19394" s="2"/>
      <c r="H19394" s="2"/>
    </row>
    <row r="19395" spans="2:8">
      <c r="B19395" s="2" t="s">
        <v>19793</v>
      </c>
      <c r="C19395" s="2">
        <v>32</v>
      </c>
      <c r="D19395" s="2" t="s">
        <v>401</v>
      </c>
      <c r="E19395" s="2"/>
      <c r="F19395" s="2"/>
      <c r="G19395" s="2"/>
      <c r="H19395" s="2"/>
    </row>
    <row r="19396" spans="2:8">
      <c r="B19396" s="2" t="s">
        <v>19794</v>
      </c>
      <c r="C19396" s="2">
        <v>27</v>
      </c>
      <c r="D19396" s="2" t="s">
        <v>401</v>
      </c>
      <c r="E19396" s="2"/>
      <c r="F19396" s="2"/>
      <c r="G19396" s="2"/>
      <c r="H19396" s="2"/>
    </row>
    <row r="19397" spans="2:8">
      <c r="B19397" s="2" t="s">
        <v>19795</v>
      </c>
      <c r="C19397" s="2">
        <v>28</v>
      </c>
      <c r="D19397" s="2" t="s">
        <v>401</v>
      </c>
      <c r="E19397" s="2"/>
      <c r="F19397" s="2"/>
      <c r="G19397" s="2"/>
      <c r="H19397" s="2"/>
    </row>
    <row r="19398" spans="2:8">
      <c r="B19398" s="2" t="s">
        <v>19796</v>
      </c>
      <c r="C19398" s="2">
        <v>28</v>
      </c>
      <c r="D19398" s="2" t="s">
        <v>401</v>
      </c>
      <c r="E19398" s="2"/>
      <c r="F19398" s="2"/>
      <c r="G19398" s="2"/>
      <c r="H19398" s="2"/>
    </row>
    <row r="19399" spans="2:8">
      <c r="B19399" s="2" t="s">
        <v>19797</v>
      </c>
      <c r="C19399" s="2">
        <v>32</v>
      </c>
      <c r="D19399" s="2" t="s">
        <v>401</v>
      </c>
      <c r="E19399" s="2"/>
      <c r="F19399" s="2"/>
      <c r="G19399" s="2"/>
      <c r="H19399" s="2"/>
    </row>
    <row r="19400" spans="2:8">
      <c r="B19400" s="2" t="s">
        <v>19798</v>
      </c>
      <c r="C19400" s="2">
        <v>35</v>
      </c>
      <c r="D19400" s="2" t="s">
        <v>401</v>
      </c>
      <c r="E19400" s="2"/>
      <c r="F19400" s="2"/>
      <c r="G19400" s="2"/>
      <c r="H19400" s="2"/>
    </row>
    <row r="19401" spans="2:8">
      <c r="B19401" s="2" t="s">
        <v>19799</v>
      </c>
      <c r="C19401" s="2">
        <v>35</v>
      </c>
      <c r="D19401" s="2" t="s">
        <v>401</v>
      </c>
      <c r="E19401" s="2"/>
      <c r="F19401" s="2"/>
      <c r="G19401" s="2"/>
      <c r="H19401" s="2"/>
    </row>
    <row r="19402" spans="2:8">
      <c r="B19402" s="2" t="s">
        <v>19800</v>
      </c>
      <c r="C19402" s="2">
        <v>37</v>
      </c>
      <c r="D19402" s="2" t="s">
        <v>401</v>
      </c>
      <c r="E19402" s="2"/>
      <c r="F19402" s="2"/>
      <c r="G19402" s="2"/>
      <c r="H19402" s="2"/>
    </row>
    <row r="19403" spans="2:8">
      <c r="B19403" s="2" t="s">
        <v>19801</v>
      </c>
      <c r="C19403" s="2">
        <v>36</v>
      </c>
      <c r="D19403" s="2" t="s">
        <v>401</v>
      </c>
      <c r="E19403" s="2"/>
      <c r="F19403" s="2"/>
      <c r="G19403" s="2"/>
      <c r="H19403" s="2"/>
    </row>
    <row r="19404" spans="2:8">
      <c r="B19404" s="2" t="s">
        <v>19802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19803</v>
      </c>
      <c r="C19405" s="2">
        <v>28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19804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19805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19806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19807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19808</v>
      </c>
      <c r="C19410" s="2">
        <v>24</v>
      </c>
      <c r="D19410" s="2" t="s">
        <v>401</v>
      </c>
      <c r="E19410" s="2"/>
      <c r="F19410" s="2"/>
      <c r="G19410" s="2"/>
      <c r="H19410" s="2"/>
    </row>
    <row r="19411" spans="2:8">
      <c r="B19411" s="2" t="s">
        <v>19809</v>
      </c>
      <c r="C19411" s="2">
        <v>25</v>
      </c>
      <c r="D19411" s="2" t="s">
        <v>401</v>
      </c>
      <c r="E19411" s="2"/>
      <c r="F19411" s="2"/>
      <c r="G19411" s="2"/>
      <c r="H19411" s="2"/>
    </row>
    <row r="19412" spans="2:8">
      <c r="B19412" s="2" t="s">
        <v>19810</v>
      </c>
      <c r="C19412" s="2">
        <v>18</v>
      </c>
      <c r="D19412" s="2" t="s">
        <v>401</v>
      </c>
      <c r="E19412" s="2"/>
      <c r="F19412" s="2"/>
      <c r="G19412" s="2"/>
      <c r="H19412" s="2"/>
    </row>
    <row r="19413" spans="2:8">
      <c r="B19413" s="2" t="s">
        <v>19811</v>
      </c>
      <c r="C19413" s="2">
        <v>43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19812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19813</v>
      </c>
      <c r="C19415" s="2">
        <v>37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19814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19815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19816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19817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19818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19819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19820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19821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19822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19823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19824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19825</v>
      </c>
      <c r="C19427" s="2">
        <v>15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19826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19827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19828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19829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19830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19831</v>
      </c>
      <c r="C19433" s="2">
        <v>15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19832</v>
      </c>
      <c r="C19434" s="2">
        <v>15</v>
      </c>
      <c r="D19434" s="2" t="s">
        <v>401</v>
      </c>
      <c r="E19434" s="2"/>
      <c r="F19434" s="2"/>
      <c r="G19434" s="2"/>
      <c r="H19434" s="2"/>
    </row>
    <row r="19435" spans="2:8">
      <c r="B19435" s="2" t="s">
        <v>19833</v>
      </c>
      <c r="C19435" s="2">
        <v>19</v>
      </c>
      <c r="D19435" s="2" t="s">
        <v>401</v>
      </c>
      <c r="E19435" s="2"/>
      <c r="F19435" s="2"/>
      <c r="G19435" s="2"/>
      <c r="H19435" s="2"/>
    </row>
    <row r="19436" spans="2:8">
      <c r="B19436" s="2" t="s">
        <v>19834</v>
      </c>
      <c r="C19436" s="2">
        <v>21</v>
      </c>
      <c r="D19436" s="2" t="s">
        <v>401</v>
      </c>
      <c r="E19436" s="2"/>
      <c r="F19436" s="2"/>
      <c r="G19436" s="2"/>
      <c r="H19436" s="2"/>
    </row>
    <row r="19437" spans="2:8">
      <c r="B19437" s="2" t="s">
        <v>19835</v>
      </c>
      <c r="C19437" s="2">
        <v>23</v>
      </c>
      <c r="D19437" s="2" t="s">
        <v>401</v>
      </c>
      <c r="E19437" s="2"/>
      <c r="F19437" s="2"/>
      <c r="G19437" s="2"/>
      <c r="H19437" s="2"/>
    </row>
    <row r="19438" spans="2:8">
      <c r="B19438" s="2" t="s">
        <v>19836</v>
      </c>
      <c r="C19438" s="2">
        <v>24</v>
      </c>
      <c r="D19438" s="2" t="s">
        <v>401</v>
      </c>
      <c r="E19438" s="2"/>
      <c r="F19438" s="2"/>
      <c r="G19438" s="2"/>
      <c r="H19438" s="2"/>
    </row>
    <row r="19439" spans="2:8">
      <c r="B19439" s="2" t="s">
        <v>19837</v>
      </c>
      <c r="C19439" s="2">
        <v>26</v>
      </c>
      <c r="D19439" s="2" t="s">
        <v>401</v>
      </c>
      <c r="E19439" s="2"/>
      <c r="F19439" s="2"/>
      <c r="G19439" s="2"/>
      <c r="H19439" s="2"/>
    </row>
    <row r="19440" spans="2:8">
      <c r="B19440" s="2" t="s">
        <v>19838</v>
      </c>
      <c r="C19440" s="2">
        <v>30</v>
      </c>
      <c r="D19440" s="2" t="s">
        <v>401</v>
      </c>
      <c r="E19440" s="2"/>
      <c r="F19440" s="2"/>
      <c r="G19440" s="2"/>
      <c r="H19440" s="2"/>
    </row>
    <row r="19441" spans="2:8">
      <c r="B19441" s="2" t="s">
        <v>19839</v>
      </c>
      <c r="C19441" s="2">
        <v>32</v>
      </c>
      <c r="D19441" s="2" t="s">
        <v>401</v>
      </c>
      <c r="E19441" s="2"/>
      <c r="F19441" s="2"/>
      <c r="G19441" s="2"/>
      <c r="H19441" s="2"/>
    </row>
    <row r="19442" spans="2:8">
      <c r="B19442" s="2" t="s">
        <v>19840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19841</v>
      </c>
      <c r="C19443" s="2">
        <v>47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19842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19843</v>
      </c>
      <c r="C19445" s="2">
        <v>41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19844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19845</v>
      </c>
      <c r="C19447" s="2">
        <v>30</v>
      </c>
      <c r="D19447" s="2" t="s">
        <v>401</v>
      </c>
      <c r="E19447" s="2"/>
      <c r="F19447" s="2"/>
      <c r="G19447" s="2"/>
      <c r="H19447" s="2"/>
    </row>
    <row r="19448" spans="2:8">
      <c r="B19448" s="2" t="s">
        <v>19846</v>
      </c>
      <c r="C19448" s="2">
        <v>29</v>
      </c>
      <c r="D19448" s="2" t="s">
        <v>401</v>
      </c>
      <c r="E19448" s="2"/>
      <c r="F19448" s="2"/>
      <c r="G19448" s="2"/>
      <c r="H19448" s="2"/>
    </row>
    <row r="19449" spans="2:8">
      <c r="B19449" s="2" t="s">
        <v>19847</v>
      </c>
      <c r="C19449" s="2">
        <v>25</v>
      </c>
      <c r="D19449" s="2" t="s">
        <v>401</v>
      </c>
      <c r="E19449" s="2"/>
      <c r="F19449" s="2"/>
      <c r="G19449" s="2"/>
      <c r="H19449" s="2"/>
    </row>
    <row r="19450" spans="2:8">
      <c r="B19450" s="2" t="s">
        <v>19848</v>
      </c>
      <c r="C19450" s="2">
        <v>26</v>
      </c>
      <c r="D19450" s="2" t="s">
        <v>401</v>
      </c>
      <c r="E19450" s="2"/>
      <c r="F19450" s="2"/>
      <c r="G19450" s="2"/>
      <c r="H19450" s="2"/>
    </row>
    <row r="19451" spans="2:8">
      <c r="B19451" s="2" t="s">
        <v>19849</v>
      </c>
      <c r="C19451" s="2">
        <v>29</v>
      </c>
      <c r="D19451" s="2" t="s">
        <v>401</v>
      </c>
      <c r="E19451" s="2"/>
      <c r="F19451" s="2"/>
      <c r="G19451" s="2"/>
      <c r="H19451" s="2"/>
    </row>
    <row r="19452" spans="2:8">
      <c r="B19452" s="2" t="s">
        <v>19850</v>
      </c>
      <c r="C19452" s="2">
        <v>29</v>
      </c>
      <c r="D19452" s="2" t="s">
        <v>401</v>
      </c>
      <c r="E19452" s="2"/>
      <c r="F19452" s="2"/>
      <c r="G19452" s="2"/>
      <c r="H19452" s="2"/>
    </row>
    <row r="19453" spans="2:8">
      <c r="B19453" s="2" t="s">
        <v>19851</v>
      </c>
      <c r="C19453" s="2">
        <v>28</v>
      </c>
      <c r="D19453" s="2" t="s">
        <v>401</v>
      </c>
      <c r="E19453" s="2"/>
      <c r="F19453" s="2"/>
      <c r="G19453" s="2"/>
      <c r="H19453" s="2"/>
    </row>
    <row r="19454" spans="2:8">
      <c r="B19454" s="2" t="s">
        <v>19852</v>
      </c>
      <c r="C19454" s="2">
        <v>26</v>
      </c>
      <c r="D19454" s="2" t="s">
        <v>401</v>
      </c>
      <c r="E19454" s="2"/>
      <c r="F19454" s="2"/>
      <c r="G19454" s="2"/>
      <c r="H19454" s="2"/>
    </row>
    <row r="19455" spans="2:8">
      <c r="B19455" s="2" t="s">
        <v>19853</v>
      </c>
      <c r="C19455" s="2">
        <v>23</v>
      </c>
      <c r="D19455" s="2" t="s">
        <v>401</v>
      </c>
      <c r="E19455" s="2"/>
      <c r="F19455" s="2"/>
      <c r="G19455" s="2"/>
      <c r="H19455" s="2"/>
    </row>
    <row r="19456" spans="2:8">
      <c r="B19456" s="2" t="s">
        <v>19854</v>
      </c>
      <c r="C19456" s="2">
        <v>17</v>
      </c>
      <c r="D19456" s="2" t="s">
        <v>401</v>
      </c>
      <c r="E19456" s="2"/>
      <c r="F19456" s="2"/>
      <c r="G19456" s="2"/>
      <c r="H19456" s="2"/>
    </row>
    <row r="19457" spans="2:8">
      <c r="B19457" s="2" t="s">
        <v>19855</v>
      </c>
      <c r="C19457" s="2">
        <v>15</v>
      </c>
      <c r="D19457" s="2" t="s">
        <v>401</v>
      </c>
      <c r="E19457" s="2"/>
      <c r="F19457" s="2"/>
      <c r="G19457" s="2"/>
      <c r="H19457" s="2"/>
    </row>
    <row r="19458" spans="2:8">
      <c r="B19458" s="2" t="s">
        <v>19856</v>
      </c>
      <c r="C19458" s="2">
        <v>14</v>
      </c>
      <c r="D19458" s="2" t="s">
        <v>401</v>
      </c>
      <c r="E19458" s="2"/>
      <c r="F19458" s="2"/>
      <c r="G19458" s="2"/>
      <c r="H19458" s="2"/>
    </row>
    <row r="19459" spans="2:8">
      <c r="B19459" s="2" t="s">
        <v>19857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19858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19859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19860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19861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19862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19863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19864</v>
      </c>
      <c r="C19466" s="2">
        <v>25</v>
      </c>
      <c r="D19466" s="2" t="s">
        <v>401</v>
      </c>
      <c r="E19466" s="2"/>
      <c r="F19466" s="2"/>
      <c r="G19466" s="2"/>
      <c r="H19466" s="2"/>
    </row>
    <row r="19467" spans="2:8">
      <c r="B19467" s="2" t="s">
        <v>19865</v>
      </c>
      <c r="C19467" s="2">
        <v>27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19866</v>
      </c>
      <c r="C19468" s="2">
        <v>27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19868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19869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19871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19872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19873</v>
      </c>
      <c r="C19475" s="2">
        <v>33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19874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19875</v>
      </c>
      <c r="C19477" s="2">
        <v>25</v>
      </c>
      <c r="D19477" s="2" t="s">
        <v>401</v>
      </c>
      <c r="E19477" s="2"/>
      <c r="F19477" s="2"/>
      <c r="G19477" s="2"/>
      <c r="H19477" s="2"/>
    </row>
    <row r="19478" spans="2:8">
      <c r="B19478" s="2" t="s">
        <v>19876</v>
      </c>
      <c r="C19478" s="2">
        <v>35</v>
      </c>
      <c r="D19478" s="2" t="s">
        <v>401</v>
      </c>
      <c r="E19478" s="2"/>
      <c r="F19478" s="2"/>
      <c r="G19478" s="2"/>
      <c r="H19478" s="2"/>
    </row>
    <row r="19479" spans="2:8">
      <c r="B19479" s="2" t="s">
        <v>19877</v>
      </c>
      <c r="C19479" s="2">
        <v>41</v>
      </c>
      <c r="D19479" s="2" t="s">
        <v>401</v>
      </c>
      <c r="E19479" s="2"/>
      <c r="F19479" s="2"/>
      <c r="G19479" s="2"/>
      <c r="H19479" s="2"/>
    </row>
    <row r="19480" spans="2:8">
      <c r="B19480" s="2" t="s">
        <v>19878</v>
      </c>
      <c r="C19480" s="2">
        <v>41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19879</v>
      </c>
      <c r="C19481" s="2">
        <v>22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19881</v>
      </c>
      <c r="C19483" s="2">
        <v>28</v>
      </c>
      <c r="D19483" s="2" t="s">
        <v>401</v>
      </c>
      <c r="E19483" s="2"/>
      <c r="F19483" s="2"/>
      <c r="G19483" s="2"/>
      <c r="H19483" s="2"/>
    </row>
    <row r="19484" spans="2:8">
      <c r="B19484" s="2" t="s">
        <v>19882</v>
      </c>
      <c r="C19484" s="2">
        <v>32</v>
      </c>
      <c r="D19484" s="2" t="s">
        <v>401</v>
      </c>
      <c r="E19484" s="2"/>
      <c r="F19484" s="2"/>
      <c r="G19484" s="2"/>
      <c r="H19484" s="2"/>
    </row>
    <row r="19485" spans="2:8">
      <c r="B19485" s="2" t="s">
        <v>19883</v>
      </c>
      <c r="C19485" s="2">
        <v>33</v>
      </c>
      <c r="D19485" s="2" t="s">
        <v>401</v>
      </c>
      <c r="E19485" s="2"/>
      <c r="F19485" s="2"/>
      <c r="G19485" s="2"/>
      <c r="H19485" s="2"/>
    </row>
    <row r="19486" spans="2:8">
      <c r="B19486" s="2" t="s">
        <v>19884</v>
      </c>
      <c r="C19486" s="2">
        <v>20</v>
      </c>
      <c r="D19486" s="2" t="s">
        <v>401</v>
      </c>
      <c r="E19486" s="2"/>
      <c r="F19486" s="2"/>
      <c r="G19486" s="2"/>
      <c r="H19486" s="2"/>
    </row>
    <row r="19487" spans="2:8">
      <c r="B19487" s="2" t="s">
        <v>19885</v>
      </c>
      <c r="C19487" s="2">
        <v>14</v>
      </c>
      <c r="D19487" s="2" t="s">
        <v>401</v>
      </c>
      <c r="E19487" s="2"/>
      <c r="F19487" s="2"/>
      <c r="G19487" s="2"/>
      <c r="H19487" s="2"/>
    </row>
    <row r="19488" spans="2:8">
      <c r="B19488" s="2" t="s">
        <v>19886</v>
      </c>
      <c r="C19488" s="2">
        <v>29</v>
      </c>
      <c r="D19488" s="2" t="s">
        <v>401</v>
      </c>
      <c r="E19488" s="2"/>
      <c r="F19488" s="2"/>
      <c r="G19488" s="2"/>
      <c r="H19488" s="2"/>
    </row>
    <row r="19489" spans="2:8">
      <c r="B19489" s="2" t="s">
        <v>19887</v>
      </c>
      <c r="C19489" s="2">
        <v>33</v>
      </c>
      <c r="D19489" s="2" t="s">
        <v>401</v>
      </c>
      <c r="E19489" s="2"/>
      <c r="F19489" s="2"/>
      <c r="G19489" s="2"/>
      <c r="H19489" s="2"/>
    </row>
    <row r="19490" spans="2:8">
      <c r="B19490" s="2" t="s">
        <v>19888</v>
      </c>
      <c r="C19490" s="2">
        <v>37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19889</v>
      </c>
      <c r="C19491" s="2">
        <v>39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19890</v>
      </c>
      <c r="C19492" s="2">
        <v>41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19891</v>
      </c>
      <c r="C19493" s="2">
        <v>43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19892</v>
      </c>
      <c r="C19494" s="2">
        <v>42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19893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19894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19895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19896</v>
      </c>
      <c r="C19498" s="2">
        <v>39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19897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19898</v>
      </c>
      <c r="C19500" s="2">
        <v>34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19899</v>
      </c>
      <c r="C19501" s="2">
        <v>14</v>
      </c>
      <c r="D19501" s="2" t="s">
        <v>401</v>
      </c>
      <c r="E19501" s="2"/>
      <c r="F19501" s="2"/>
      <c r="G19501" s="2"/>
      <c r="H19501" s="2"/>
    </row>
    <row r="19502" spans="2:8">
      <c r="B19502" s="2" t="s">
        <v>19900</v>
      </c>
      <c r="C19502" s="2">
        <v>15</v>
      </c>
      <c r="D19502" s="2" t="s">
        <v>401</v>
      </c>
      <c r="E19502" s="2"/>
      <c r="F19502" s="2"/>
      <c r="G19502" s="2"/>
      <c r="H19502" s="2"/>
    </row>
    <row r="19503" spans="2:8">
      <c r="B19503" s="2" t="s">
        <v>19901</v>
      </c>
      <c r="C19503" s="2">
        <v>17</v>
      </c>
      <c r="D19503" s="2" t="s">
        <v>401</v>
      </c>
      <c r="E19503" s="2"/>
      <c r="F19503" s="2"/>
      <c r="G19503" s="2"/>
      <c r="H19503" s="2"/>
    </row>
    <row r="19504" spans="2:8">
      <c r="B19504" s="2" t="s">
        <v>19902</v>
      </c>
      <c r="C19504" s="2">
        <v>17</v>
      </c>
      <c r="D19504" s="2" t="s">
        <v>401</v>
      </c>
      <c r="E19504" s="2"/>
      <c r="F19504" s="2"/>
      <c r="G19504" s="2"/>
      <c r="H19504" s="2"/>
    </row>
    <row r="19505" spans="2:8">
      <c r="B19505" s="2" t="s">
        <v>19903</v>
      </c>
      <c r="C19505" s="2">
        <v>14</v>
      </c>
      <c r="D19505" s="2" t="s">
        <v>401</v>
      </c>
      <c r="E19505" s="2"/>
      <c r="F19505" s="2"/>
      <c r="G19505" s="2"/>
      <c r="H19505" s="2"/>
    </row>
    <row r="19506" spans="2:8">
      <c r="B19506" s="2" t="s">
        <v>19904</v>
      </c>
      <c r="C19506" s="2">
        <v>8</v>
      </c>
      <c r="D19506" s="2" t="s">
        <v>401</v>
      </c>
      <c r="E19506" s="2"/>
      <c r="F19506" s="2"/>
      <c r="G19506" s="2"/>
      <c r="H19506" s="2"/>
    </row>
    <row r="19507" spans="2:8">
      <c r="B19507" s="2" t="s">
        <v>19905</v>
      </c>
      <c r="C19507" s="2">
        <v>9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19906</v>
      </c>
      <c r="C19508" s="2">
        <v>20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19907</v>
      </c>
      <c r="C19509" s="2">
        <v>20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19908</v>
      </c>
      <c r="C19510" s="2">
        <v>20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19909</v>
      </c>
      <c r="C19511" s="2">
        <v>20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19910</v>
      </c>
      <c r="C19512" s="2">
        <v>19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19911</v>
      </c>
      <c r="C19513" s="2">
        <v>13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19912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19913</v>
      </c>
      <c r="C19515" s="2">
        <v>29</v>
      </c>
      <c r="D19515" s="2" t="s">
        <v>401</v>
      </c>
      <c r="E19515" s="2"/>
      <c r="F19515" s="2"/>
      <c r="G19515" s="2"/>
      <c r="H19515" s="2"/>
    </row>
    <row r="19516" spans="2:8">
      <c r="B19516" s="2" t="s">
        <v>19914</v>
      </c>
      <c r="C19516" s="2">
        <v>32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19915</v>
      </c>
      <c r="C19517" s="2">
        <v>32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19916</v>
      </c>
      <c r="C19518" s="2">
        <v>31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19917</v>
      </c>
      <c r="C19519" s="2">
        <v>37</v>
      </c>
      <c r="D19519" s="2" t="s">
        <v>401</v>
      </c>
      <c r="E19519" s="2"/>
      <c r="F19519" s="2"/>
      <c r="G19519" s="2"/>
      <c r="H19519" s="2"/>
    </row>
    <row r="19520" spans="2:8">
      <c r="B19520" s="2" t="s">
        <v>19918</v>
      </c>
      <c r="C19520" s="2">
        <v>34</v>
      </c>
      <c r="D19520" s="2" t="s">
        <v>401</v>
      </c>
      <c r="E19520" s="2"/>
      <c r="F19520" s="2"/>
      <c r="G19520" s="2"/>
      <c r="H19520" s="2"/>
    </row>
    <row r="19521" spans="2:8">
      <c r="B19521" s="2" t="s">
        <v>19919</v>
      </c>
      <c r="C19521" s="2">
        <v>20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19920</v>
      </c>
      <c r="C19522" s="2">
        <v>26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19921</v>
      </c>
      <c r="C19523" s="2">
        <v>28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19922</v>
      </c>
      <c r="C19524" s="2">
        <v>29</v>
      </c>
      <c r="D19524" s="2" t="s">
        <v>401</v>
      </c>
      <c r="E19524" s="2"/>
      <c r="F19524" s="2"/>
      <c r="G19524" s="2"/>
      <c r="H19524" s="2"/>
    </row>
    <row r="19525" spans="2:8">
      <c r="B19525" s="2" t="s">
        <v>19923</v>
      </c>
      <c r="C19525" s="2">
        <v>30</v>
      </c>
      <c r="D19525" s="2" t="s">
        <v>401</v>
      </c>
      <c r="E19525" s="2"/>
      <c r="F19525" s="2"/>
      <c r="G19525" s="2"/>
      <c r="H19525" s="2"/>
    </row>
    <row r="19526" spans="2:8">
      <c r="B19526" s="2" t="s">
        <v>19924</v>
      </c>
      <c r="C19526" s="2">
        <v>30</v>
      </c>
      <c r="D19526" s="2" t="s">
        <v>401</v>
      </c>
      <c r="E19526" s="2"/>
      <c r="F19526" s="2"/>
      <c r="G19526" s="2"/>
      <c r="H19526" s="2"/>
    </row>
    <row r="19527" spans="2:8">
      <c r="B19527" s="2" t="s">
        <v>19925</v>
      </c>
      <c r="C19527" s="2">
        <v>29</v>
      </c>
      <c r="D19527" s="2" t="s">
        <v>401</v>
      </c>
      <c r="E19527" s="2"/>
      <c r="F19527" s="2"/>
      <c r="G19527" s="2"/>
      <c r="H19527" s="2"/>
    </row>
    <row r="19528" spans="2:8">
      <c r="B19528" s="2" t="s">
        <v>19926</v>
      </c>
      <c r="C19528" s="2">
        <v>28</v>
      </c>
      <c r="D19528" s="2" t="s">
        <v>401</v>
      </c>
      <c r="E19528" s="2"/>
      <c r="F19528" s="2"/>
      <c r="G19528" s="2"/>
      <c r="H19528" s="2"/>
    </row>
    <row r="19529" spans="2:8">
      <c r="B19529" s="2" t="s">
        <v>19927</v>
      </c>
      <c r="C19529" s="2">
        <v>28</v>
      </c>
      <c r="D19529" s="2" t="s">
        <v>401</v>
      </c>
      <c r="E19529" s="2"/>
      <c r="F19529" s="2"/>
      <c r="G19529" s="2"/>
      <c r="H19529" s="2"/>
    </row>
    <row r="19530" spans="2:8">
      <c r="B19530" s="2" t="s">
        <v>19928</v>
      </c>
      <c r="C19530" s="2">
        <v>29</v>
      </c>
      <c r="D19530" s="2" t="s">
        <v>401</v>
      </c>
      <c r="E19530" s="2"/>
      <c r="F19530" s="2"/>
      <c r="G19530" s="2"/>
      <c r="H19530" s="2"/>
    </row>
    <row r="19531" spans="2:8">
      <c r="B19531" s="2" t="s">
        <v>19929</v>
      </c>
      <c r="C19531" s="2">
        <v>29</v>
      </c>
      <c r="D19531" s="2" t="s">
        <v>401</v>
      </c>
      <c r="E19531" s="2"/>
      <c r="F19531" s="2"/>
      <c r="G19531" s="2"/>
      <c r="H19531" s="2"/>
    </row>
    <row r="19532" spans="2:8">
      <c r="B19532" s="2" t="s">
        <v>19930</v>
      </c>
      <c r="C19532" s="2">
        <v>28</v>
      </c>
      <c r="D19532" s="2" t="s">
        <v>401</v>
      </c>
      <c r="E19532" s="2"/>
      <c r="F19532" s="2"/>
      <c r="G19532" s="2"/>
      <c r="H19532" s="2"/>
    </row>
    <row r="19533" spans="2:8">
      <c r="B19533" s="2" t="s">
        <v>19931</v>
      </c>
      <c r="C19533" s="2">
        <v>27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19935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19936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19938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19939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19940</v>
      </c>
      <c r="C19542" s="2">
        <v>41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19941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19943</v>
      </c>
      <c r="C19545" s="2">
        <v>14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19944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19945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19946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19947</v>
      </c>
      <c r="C19549" s="2">
        <v>19</v>
      </c>
      <c r="D19549" s="2" t="s">
        <v>401</v>
      </c>
      <c r="E19549" s="2"/>
      <c r="F19549" s="2"/>
      <c r="G19549" s="2"/>
      <c r="H19549" s="2"/>
    </row>
    <row r="19550" spans="2:8">
      <c r="B19550" s="2" t="s">
        <v>19948</v>
      </c>
      <c r="C19550" s="2">
        <v>26</v>
      </c>
      <c r="D19550" s="2" t="s">
        <v>401</v>
      </c>
      <c r="E19550" s="2"/>
      <c r="F19550" s="2"/>
      <c r="G19550" s="2"/>
      <c r="H19550" s="2"/>
    </row>
    <row r="19551" spans="2:8">
      <c r="B19551" s="2" t="s">
        <v>19949</v>
      </c>
      <c r="C19551" s="2">
        <v>27</v>
      </c>
      <c r="D19551" s="2" t="s">
        <v>401</v>
      </c>
      <c r="E19551" s="2"/>
      <c r="F19551" s="2"/>
      <c r="G19551" s="2"/>
      <c r="H19551" s="2"/>
    </row>
    <row r="19552" spans="2:8">
      <c r="B19552" s="2" t="s">
        <v>19950</v>
      </c>
      <c r="C19552" s="2">
        <v>30</v>
      </c>
      <c r="D19552" s="2" t="s">
        <v>401</v>
      </c>
      <c r="E19552" s="2"/>
      <c r="F19552" s="2"/>
      <c r="G19552" s="2"/>
      <c r="H19552" s="2"/>
    </row>
    <row r="19553" spans="2:8">
      <c r="B19553" s="2" t="s">
        <v>19951</v>
      </c>
      <c r="C19553" s="2">
        <v>32</v>
      </c>
      <c r="D19553" s="2" t="s">
        <v>401</v>
      </c>
      <c r="E19553" s="2"/>
      <c r="F19553" s="2"/>
      <c r="G19553" s="2"/>
      <c r="H19553" s="2"/>
    </row>
    <row r="19554" spans="2:8">
      <c r="B19554" s="2" t="s">
        <v>19952</v>
      </c>
      <c r="C19554" s="2">
        <v>31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19953</v>
      </c>
      <c r="C19555" s="2">
        <v>34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19954</v>
      </c>
      <c r="C19556" s="2">
        <v>33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19955</v>
      </c>
      <c r="C19557" s="2">
        <v>30</v>
      </c>
      <c r="D19557" s="2" t="s">
        <v>401</v>
      </c>
      <c r="E19557" s="2"/>
      <c r="F19557" s="2"/>
      <c r="G19557" s="2"/>
      <c r="H19557" s="2"/>
    </row>
    <row r="19558" spans="2:8">
      <c r="B19558" s="2" t="s">
        <v>19956</v>
      </c>
      <c r="C19558" s="2">
        <v>26</v>
      </c>
      <c r="D19558" s="2" t="s">
        <v>401</v>
      </c>
      <c r="E19558" s="2"/>
      <c r="F19558" s="2"/>
      <c r="G19558" s="2"/>
      <c r="H19558" s="2"/>
    </row>
    <row r="19559" spans="2:8">
      <c r="B19559" s="2" t="s">
        <v>19957</v>
      </c>
      <c r="C19559" s="2">
        <v>25</v>
      </c>
      <c r="D19559" s="2" t="s">
        <v>401</v>
      </c>
      <c r="E19559" s="2"/>
      <c r="F19559" s="2"/>
      <c r="G19559" s="2"/>
      <c r="H19559" s="2"/>
    </row>
    <row r="19560" spans="2:8">
      <c r="B19560" s="2" t="s">
        <v>19958</v>
      </c>
      <c r="C19560" s="2">
        <v>28</v>
      </c>
      <c r="D19560" s="2" t="s">
        <v>401</v>
      </c>
      <c r="E19560" s="2"/>
      <c r="F19560" s="2"/>
      <c r="G19560" s="2"/>
      <c r="H19560" s="2"/>
    </row>
    <row r="19561" spans="2:8">
      <c r="B19561" s="2" t="s">
        <v>19959</v>
      </c>
      <c r="C19561" s="2">
        <v>30</v>
      </c>
      <c r="D19561" s="2" t="s">
        <v>401</v>
      </c>
      <c r="E19561" s="2"/>
      <c r="F19561" s="2"/>
      <c r="G19561" s="2"/>
      <c r="H19561" s="2"/>
    </row>
    <row r="19562" spans="2:8">
      <c r="B19562" s="2" t="s">
        <v>19960</v>
      </c>
      <c r="C19562" s="2">
        <v>32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19961</v>
      </c>
      <c r="C19563" s="2">
        <v>31</v>
      </c>
      <c r="D19563" s="2" t="s">
        <v>401</v>
      </c>
      <c r="E19563" s="2"/>
      <c r="F19563" s="2"/>
      <c r="G19563" s="2"/>
      <c r="H19563" s="2"/>
    </row>
    <row r="19564" spans="2:8">
      <c r="B19564" s="2" t="s">
        <v>19962</v>
      </c>
      <c r="C19564" s="2">
        <v>30</v>
      </c>
      <c r="D19564" s="2" t="s">
        <v>401</v>
      </c>
      <c r="E19564" s="2"/>
      <c r="F19564" s="2"/>
      <c r="G19564" s="2"/>
      <c r="H19564" s="2"/>
    </row>
    <row r="19565" spans="2:8">
      <c r="B19565" s="2" t="s">
        <v>19963</v>
      </c>
      <c r="C19565" s="2">
        <v>29</v>
      </c>
      <c r="D19565" s="2" t="s">
        <v>401</v>
      </c>
      <c r="E19565" s="2"/>
      <c r="F19565" s="2"/>
      <c r="G19565" s="2"/>
      <c r="H19565" s="2"/>
    </row>
    <row r="19566" spans="2:8">
      <c r="B19566" s="2" t="s">
        <v>19964</v>
      </c>
      <c r="C19566" s="2">
        <v>29</v>
      </c>
      <c r="D19566" s="2" t="s">
        <v>401</v>
      </c>
      <c r="E19566" s="2"/>
      <c r="F19566" s="2"/>
      <c r="G19566" s="2"/>
      <c r="H19566" s="2"/>
    </row>
    <row r="19567" spans="2:8">
      <c r="B19567" s="2" t="s">
        <v>19965</v>
      </c>
      <c r="C19567" s="2">
        <v>32</v>
      </c>
      <c r="D19567" s="2" t="s">
        <v>401</v>
      </c>
      <c r="E19567" s="2"/>
      <c r="F19567" s="2"/>
      <c r="G19567" s="2"/>
      <c r="H19567" s="2"/>
    </row>
    <row r="19568" spans="2:8">
      <c r="B19568" s="2" t="s">
        <v>19966</v>
      </c>
      <c r="C19568" s="2">
        <v>35</v>
      </c>
      <c r="D19568" s="2" t="s">
        <v>401</v>
      </c>
      <c r="E19568" s="2"/>
      <c r="F19568" s="2"/>
      <c r="G19568" s="2"/>
      <c r="H19568" s="2"/>
    </row>
    <row r="19569" spans="2:8">
      <c r="B19569" s="2" t="s">
        <v>19967</v>
      </c>
      <c r="C19569" s="2">
        <v>37</v>
      </c>
      <c r="D19569" s="2" t="s">
        <v>401</v>
      </c>
      <c r="E19569" s="2"/>
      <c r="F19569" s="2"/>
      <c r="G19569" s="2"/>
      <c r="H19569" s="2"/>
    </row>
    <row r="19570" spans="2:8">
      <c r="B19570" s="2" t="s">
        <v>19968</v>
      </c>
      <c r="C19570" s="2">
        <v>36</v>
      </c>
      <c r="D19570" s="2" t="s">
        <v>401</v>
      </c>
      <c r="E19570" s="2"/>
      <c r="F19570" s="2"/>
      <c r="G19570" s="2"/>
      <c r="H19570" s="2"/>
    </row>
    <row r="19571" spans="2:8">
      <c r="B19571" s="2" t="s">
        <v>19969</v>
      </c>
      <c r="C19571" s="2">
        <v>39</v>
      </c>
      <c r="D19571" s="2" t="s">
        <v>401</v>
      </c>
      <c r="E19571" s="2"/>
      <c r="F19571" s="2"/>
      <c r="G19571" s="2"/>
      <c r="H19571" s="2"/>
    </row>
    <row r="19572" spans="2:8">
      <c r="B19572" s="2" t="s">
        <v>19970</v>
      </c>
      <c r="C19572" s="2">
        <v>23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19971</v>
      </c>
      <c r="C19573" s="2">
        <v>36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19972</v>
      </c>
      <c r="C19574" s="2">
        <v>35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19973</v>
      </c>
      <c r="C19575" s="2">
        <v>33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19974</v>
      </c>
      <c r="C19576" s="2">
        <v>29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19975</v>
      </c>
      <c r="C19577" s="2">
        <v>29</v>
      </c>
      <c r="D19577" s="2" t="s">
        <v>401</v>
      </c>
      <c r="E19577" s="2"/>
      <c r="F19577" s="2"/>
      <c r="G19577" s="2"/>
      <c r="H19577" s="2"/>
    </row>
    <row r="19578" spans="2:8">
      <c r="B19578" s="2" t="s">
        <v>19976</v>
      </c>
      <c r="C19578" s="2">
        <v>32</v>
      </c>
      <c r="D19578" s="2" t="s">
        <v>401</v>
      </c>
      <c r="E19578" s="2"/>
      <c r="F19578" s="2"/>
      <c r="G19578" s="2"/>
      <c r="H19578" s="2"/>
    </row>
    <row r="19579" spans="2:8">
      <c r="B19579" s="2" t="s">
        <v>19977</v>
      </c>
      <c r="C19579" s="2">
        <v>33</v>
      </c>
      <c r="D19579" s="2" t="s">
        <v>401</v>
      </c>
      <c r="E19579" s="2"/>
      <c r="F19579" s="2"/>
      <c r="G19579" s="2"/>
      <c r="H19579" s="2"/>
    </row>
    <row r="19580" spans="2:8">
      <c r="B19580" s="2" t="s">
        <v>19978</v>
      </c>
      <c r="C19580" s="2">
        <v>33</v>
      </c>
      <c r="D19580" s="2" t="s">
        <v>401</v>
      </c>
      <c r="E19580" s="2"/>
      <c r="F19580" s="2"/>
      <c r="G19580" s="2"/>
      <c r="H19580" s="2"/>
    </row>
    <row r="19581" spans="2:8">
      <c r="B19581" s="2" t="s">
        <v>19979</v>
      </c>
      <c r="C19581" s="2">
        <v>32</v>
      </c>
      <c r="D19581" s="2" t="s">
        <v>401</v>
      </c>
      <c r="E19581" s="2"/>
      <c r="F19581" s="2"/>
      <c r="G19581" s="2"/>
      <c r="H19581" s="2"/>
    </row>
    <row r="19582" spans="2:8">
      <c r="B19582" s="2" t="s">
        <v>19980</v>
      </c>
      <c r="C19582" s="2">
        <v>32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19981</v>
      </c>
      <c r="C19583" s="2">
        <v>16</v>
      </c>
      <c r="D19583" s="2" t="s">
        <v>19</v>
      </c>
      <c r="E19583" s="2"/>
      <c r="F19583" s="2"/>
      <c r="G19583" s="2"/>
      <c r="H19583" s="2"/>
    </row>
    <row r="19584" spans="2:8">
      <c r="B19584" s="2" t="s">
        <v>19982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19983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19984</v>
      </c>
      <c r="C19586" s="2">
        <v>16</v>
      </c>
      <c r="D19586" s="2" t="s">
        <v>19</v>
      </c>
      <c r="E19586" s="2"/>
      <c r="F19586" s="2"/>
      <c r="G19586" s="2"/>
      <c r="H19586" s="2"/>
    </row>
    <row r="19587" spans="2:8">
      <c r="B19587" s="2" t="s">
        <v>19985</v>
      </c>
      <c r="C19587" s="2">
        <v>30</v>
      </c>
      <c r="D19587" s="2" t="s">
        <v>401</v>
      </c>
      <c r="E19587" s="2"/>
      <c r="F19587" s="2"/>
      <c r="G19587" s="2"/>
      <c r="H19587" s="2"/>
    </row>
    <row r="19588" spans="2:8">
      <c r="B19588" s="2" t="s">
        <v>19986</v>
      </c>
      <c r="C19588" s="2">
        <v>28</v>
      </c>
      <c r="D19588" s="2" t="s">
        <v>401</v>
      </c>
      <c r="E19588" s="2"/>
      <c r="F19588" s="2"/>
      <c r="G19588" s="2"/>
      <c r="H19588" s="2"/>
    </row>
    <row r="19589" spans="2:8">
      <c r="B19589" s="2" t="s">
        <v>19987</v>
      </c>
      <c r="C19589" s="2">
        <v>22</v>
      </c>
      <c r="D19589" s="2" t="s">
        <v>401</v>
      </c>
      <c r="E19589" s="2"/>
      <c r="F19589" s="2"/>
      <c r="G19589" s="2"/>
      <c r="H19589" s="2"/>
    </row>
    <row r="19590" spans="2:8">
      <c r="B19590" s="2" t="s">
        <v>19988</v>
      </c>
      <c r="C19590" s="2">
        <v>27</v>
      </c>
      <c r="D19590" s="2" t="s">
        <v>401</v>
      </c>
      <c r="E19590" s="2"/>
      <c r="F19590" s="2"/>
      <c r="G19590" s="2"/>
      <c r="H19590" s="2"/>
    </row>
    <row r="19591" spans="2:8">
      <c r="B19591" s="2" t="s">
        <v>19989</v>
      </c>
      <c r="C19591" s="2">
        <v>31</v>
      </c>
      <c r="D19591" s="2" t="s">
        <v>401</v>
      </c>
      <c r="E19591" s="2"/>
      <c r="F19591" s="2"/>
      <c r="G19591" s="2"/>
      <c r="H19591" s="2"/>
    </row>
    <row r="19592" spans="2:8">
      <c r="B19592" s="2" t="s">
        <v>19990</v>
      </c>
      <c r="C19592" s="2">
        <v>32</v>
      </c>
      <c r="D19592" s="2" t="s">
        <v>401</v>
      </c>
      <c r="E19592" s="2"/>
      <c r="F19592" s="2"/>
      <c r="G19592" s="2"/>
      <c r="H19592" s="2"/>
    </row>
    <row r="19593" spans="2:8">
      <c r="B19593" s="2" t="s">
        <v>19991</v>
      </c>
      <c r="C19593" s="2">
        <v>32</v>
      </c>
      <c r="D19593" s="2" t="s">
        <v>401</v>
      </c>
      <c r="E19593" s="2"/>
      <c r="F19593" s="2"/>
      <c r="G19593" s="2"/>
      <c r="H19593" s="2"/>
    </row>
    <row r="19594" spans="2:8">
      <c r="B19594" s="2" t="s">
        <v>19992</v>
      </c>
      <c r="C19594" s="2">
        <v>31</v>
      </c>
      <c r="D19594" s="2" t="s">
        <v>401</v>
      </c>
      <c r="E19594" s="2"/>
      <c r="F19594" s="2"/>
      <c r="G19594" s="2"/>
      <c r="H19594" s="2"/>
    </row>
    <row r="19595" spans="2:8">
      <c r="B19595" s="2" t="s">
        <v>19993</v>
      </c>
      <c r="C19595" s="2">
        <v>44</v>
      </c>
      <c r="D19595" s="2" t="s">
        <v>19</v>
      </c>
      <c r="E19595" s="2"/>
      <c r="F19595" s="2"/>
      <c r="G19595" s="2"/>
      <c r="H19595" s="2"/>
    </row>
    <row r="19596" spans="2:8">
      <c r="B19596" s="2" t="s">
        <v>19994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19995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19996</v>
      </c>
      <c r="C19598" s="2">
        <v>39</v>
      </c>
      <c r="D19598" s="2" t="s">
        <v>401</v>
      </c>
      <c r="E19598" s="2"/>
      <c r="F19598" s="2"/>
      <c r="G19598" s="2"/>
      <c r="H19598" s="2"/>
    </row>
    <row r="19599" spans="2:8">
      <c r="B19599" s="2" t="s">
        <v>19997</v>
      </c>
      <c r="C19599" s="2">
        <v>25</v>
      </c>
      <c r="D19599" s="2" t="s">
        <v>401</v>
      </c>
      <c r="E19599" s="2"/>
      <c r="F19599" s="2"/>
      <c r="G19599" s="2"/>
      <c r="H19599" s="2"/>
    </row>
    <row r="19600" spans="2:8">
      <c r="B19600" s="2" t="s">
        <v>19998</v>
      </c>
      <c r="C19600" s="2">
        <v>32</v>
      </c>
      <c r="D19600" s="2" t="s">
        <v>401</v>
      </c>
      <c r="E19600" s="2"/>
      <c r="F19600" s="2"/>
      <c r="G19600" s="2"/>
      <c r="H19600" s="2"/>
    </row>
    <row r="19601" spans="2:8">
      <c r="B19601" s="2" t="s">
        <v>19999</v>
      </c>
      <c r="C19601" s="2">
        <v>32</v>
      </c>
      <c r="D19601" s="2" t="s">
        <v>401</v>
      </c>
      <c r="E19601" s="2"/>
      <c r="F19601" s="2"/>
      <c r="G19601" s="2"/>
      <c r="H19601" s="2"/>
    </row>
    <row r="19602" spans="2:8">
      <c r="B19602" s="2" t="s">
        <v>20000</v>
      </c>
      <c r="C19602" s="2">
        <v>27</v>
      </c>
      <c r="D19602" s="2" t="s">
        <v>401</v>
      </c>
      <c r="E19602" s="2"/>
      <c r="F19602" s="2"/>
      <c r="G19602" s="2"/>
      <c r="H19602" s="2"/>
    </row>
    <row r="19603" spans="2:8">
      <c r="B19603" s="2" t="s">
        <v>20001</v>
      </c>
      <c r="C19603" s="2">
        <v>22</v>
      </c>
      <c r="D19603" s="2" t="s">
        <v>401</v>
      </c>
      <c r="E19603" s="2"/>
      <c r="F19603" s="2"/>
      <c r="G19603" s="2"/>
      <c r="H19603" s="2"/>
    </row>
    <row r="19604" spans="2:8">
      <c r="B19604" s="2" t="s">
        <v>20002</v>
      </c>
      <c r="C19604" s="2">
        <v>35</v>
      </c>
      <c r="D19604" s="2" t="s">
        <v>401</v>
      </c>
      <c r="E19604" s="2"/>
      <c r="F19604" s="2"/>
      <c r="G19604" s="2"/>
      <c r="H19604" s="2"/>
    </row>
    <row r="19605" spans="2:8">
      <c r="B19605" s="2" t="s">
        <v>20003</v>
      </c>
      <c r="C19605" s="2">
        <v>37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20004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20006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20007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20008</v>
      </c>
      <c r="C19610" s="2">
        <v>33</v>
      </c>
      <c r="D19610" s="2" t="s">
        <v>401</v>
      </c>
      <c r="E19610" s="2"/>
      <c r="F19610" s="2"/>
      <c r="G19610" s="2"/>
      <c r="H19610" s="2"/>
    </row>
    <row r="19611" spans="2:8">
      <c r="B19611" s="2" t="s">
        <v>20009</v>
      </c>
      <c r="C19611" s="2">
        <v>38</v>
      </c>
      <c r="D19611" s="2" t="s">
        <v>401</v>
      </c>
      <c r="E19611" s="2"/>
      <c r="F19611" s="2"/>
      <c r="G19611" s="2"/>
      <c r="H19611" s="2"/>
    </row>
    <row r="19612" spans="2:8">
      <c r="B19612" s="2" t="s">
        <v>20010</v>
      </c>
      <c r="C19612" s="2">
        <v>40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20011</v>
      </c>
      <c r="C19613" s="2">
        <v>40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20012</v>
      </c>
      <c r="C19614" s="2">
        <v>31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20013</v>
      </c>
      <c r="C19615" s="2">
        <v>33</v>
      </c>
      <c r="D19615" s="2" t="s">
        <v>401</v>
      </c>
      <c r="E19615" s="2"/>
      <c r="F19615" s="2"/>
      <c r="G19615" s="2"/>
      <c r="H19615" s="2"/>
    </row>
    <row r="19616" spans="2:8">
      <c r="B19616" s="2" t="s">
        <v>20014</v>
      </c>
      <c r="C19616" s="2">
        <v>34</v>
      </c>
      <c r="D19616" s="2" t="s">
        <v>401</v>
      </c>
      <c r="E19616" s="2"/>
      <c r="F19616" s="2"/>
      <c r="G19616" s="2"/>
      <c r="H19616" s="2"/>
    </row>
    <row r="19617" spans="2:8">
      <c r="B19617" s="2" t="s">
        <v>20015</v>
      </c>
      <c r="C19617" s="2">
        <v>35</v>
      </c>
      <c r="D19617" s="2" t="s">
        <v>401</v>
      </c>
      <c r="E19617" s="2"/>
      <c r="F19617" s="2"/>
      <c r="G19617" s="2"/>
      <c r="H19617" s="2"/>
    </row>
    <row r="19618" spans="2:8">
      <c r="B19618" s="2" t="s">
        <v>20016</v>
      </c>
      <c r="C19618" s="2">
        <v>33</v>
      </c>
      <c r="D19618" s="2" t="s">
        <v>401</v>
      </c>
      <c r="E19618" s="2"/>
      <c r="F19618" s="2"/>
      <c r="G19618" s="2"/>
      <c r="H19618" s="2"/>
    </row>
    <row r="19619" spans="2:8">
      <c r="B19619" s="2" t="s">
        <v>20017</v>
      </c>
      <c r="C19619" s="2">
        <v>31</v>
      </c>
      <c r="D19619" s="2" t="s">
        <v>401</v>
      </c>
      <c r="E19619" s="2"/>
      <c r="F19619" s="2"/>
      <c r="G19619" s="2"/>
      <c r="H19619" s="2"/>
    </row>
    <row r="19620" spans="2:8">
      <c r="B19620" s="2" t="s">
        <v>20018</v>
      </c>
      <c r="C19620" s="2">
        <v>31</v>
      </c>
      <c r="D19620" s="2" t="s">
        <v>401</v>
      </c>
      <c r="E19620" s="2"/>
      <c r="F19620" s="2"/>
      <c r="G19620" s="2"/>
      <c r="H19620" s="2"/>
    </row>
    <row r="19621" spans="2:8">
      <c r="B19621" s="2" t="s">
        <v>20019</v>
      </c>
      <c r="C19621" s="2">
        <v>31</v>
      </c>
      <c r="D19621" s="2" t="s">
        <v>401</v>
      </c>
      <c r="E19621" s="2"/>
      <c r="F19621" s="2"/>
      <c r="G19621" s="2"/>
      <c r="H19621" s="2"/>
    </row>
    <row r="19622" spans="2:8">
      <c r="B19622" s="2" t="s">
        <v>20020</v>
      </c>
      <c r="C19622" s="2">
        <v>32</v>
      </c>
      <c r="D19622" s="2" t="s">
        <v>401</v>
      </c>
      <c r="E19622" s="2"/>
      <c r="F19622" s="2"/>
      <c r="G19622" s="2"/>
      <c r="H19622" s="2"/>
    </row>
    <row r="19623" spans="2:8">
      <c r="B19623" s="2" t="s">
        <v>20021</v>
      </c>
      <c r="C19623" s="2">
        <v>32</v>
      </c>
      <c r="D19623" s="2" t="s">
        <v>401</v>
      </c>
      <c r="E19623" s="2"/>
      <c r="F19623" s="2"/>
      <c r="G19623" s="2"/>
      <c r="H19623" s="2"/>
    </row>
    <row r="19624" spans="2:8">
      <c r="B19624" s="2" t="s">
        <v>20022</v>
      </c>
      <c r="C19624" s="2">
        <v>30</v>
      </c>
      <c r="D19624" s="2" t="s">
        <v>401</v>
      </c>
      <c r="E19624" s="2"/>
      <c r="F19624" s="2"/>
      <c r="G19624" s="2"/>
      <c r="H19624" s="2"/>
    </row>
    <row r="19625" spans="2:8">
      <c r="B19625" s="2" t="s">
        <v>20023</v>
      </c>
      <c r="C19625" s="2">
        <v>28</v>
      </c>
      <c r="D19625" s="2" t="s">
        <v>401</v>
      </c>
      <c r="E19625" s="2"/>
      <c r="F19625" s="2"/>
      <c r="G19625" s="2"/>
      <c r="H19625" s="2"/>
    </row>
    <row r="19626" spans="2:8">
      <c r="B19626" s="2" t="s">
        <v>20024</v>
      </c>
      <c r="C19626" s="2">
        <v>16</v>
      </c>
      <c r="D19626" s="2" t="s">
        <v>401</v>
      </c>
      <c r="E19626" s="2"/>
      <c r="F19626" s="2"/>
      <c r="G19626" s="2"/>
      <c r="H19626" s="2"/>
    </row>
    <row r="19627" spans="2:8">
      <c r="B19627" s="2" t="s">
        <v>20025</v>
      </c>
      <c r="C19627" s="2">
        <v>16</v>
      </c>
      <c r="D19627" s="2" t="s">
        <v>401</v>
      </c>
      <c r="E19627" s="2"/>
      <c r="F19627" s="2"/>
      <c r="G19627" s="2"/>
      <c r="H19627" s="2"/>
    </row>
    <row r="19628" spans="2:8">
      <c r="B19628" s="2" t="s">
        <v>20026</v>
      </c>
      <c r="C19628" s="2">
        <v>37</v>
      </c>
      <c r="D19628" s="2" t="s">
        <v>401</v>
      </c>
      <c r="E19628" s="2"/>
      <c r="F19628" s="2"/>
      <c r="G19628" s="2"/>
      <c r="H19628" s="2"/>
    </row>
    <row r="19629" spans="2:8">
      <c r="B19629" s="2" t="s">
        <v>20027</v>
      </c>
      <c r="C19629" s="2">
        <v>35</v>
      </c>
      <c r="D19629" s="2" t="s">
        <v>401</v>
      </c>
      <c r="E19629" s="2"/>
      <c r="F19629" s="2"/>
      <c r="G19629" s="2"/>
      <c r="H19629" s="2"/>
    </row>
    <row r="19630" spans="2:8">
      <c r="B19630" s="2" t="s">
        <v>20028</v>
      </c>
      <c r="C19630" s="2">
        <v>38</v>
      </c>
      <c r="D19630" s="2" t="s">
        <v>401</v>
      </c>
      <c r="E19630" s="2"/>
      <c r="F19630" s="2"/>
      <c r="G19630" s="2"/>
      <c r="H19630" s="2"/>
    </row>
    <row r="19631" spans="2:8">
      <c r="B19631" s="2" t="s">
        <v>20029</v>
      </c>
      <c r="C19631" s="2">
        <v>39</v>
      </c>
      <c r="D19631" s="2" t="s">
        <v>401</v>
      </c>
      <c r="E19631" s="2"/>
      <c r="F19631" s="2"/>
      <c r="G19631" s="2"/>
      <c r="H19631" s="2"/>
    </row>
    <row r="19632" spans="2:8">
      <c r="B19632" s="2" t="s">
        <v>20030</v>
      </c>
      <c r="C19632" s="2">
        <v>38</v>
      </c>
      <c r="D19632" s="2" t="s">
        <v>401</v>
      </c>
      <c r="E19632" s="2"/>
      <c r="F19632" s="2"/>
      <c r="G19632" s="2"/>
      <c r="H19632" s="2"/>
    </row>
    <row r="19633" spans="2:8">
      <c r="B19633" s="2" t="s">
        <v>20031</v>
      </c>
      <c r="C19633" s="2">
        <v>35</v>
      </c>
      <c r="D19633" s="2" t="s">
        <v>401</v>
      </c>
      <c r="E19633" s="2"/>
      <c r="F19633" s="2"/>
      <c r="G19633" s="2"/>
      <c r="H19633" s="2"/>
    </row>
    <row r="19634" spans="2:8">
      <c r="B19634" s="2" t="s">
        <v>20032</v>
      </c>
      <c r="C19634" s="2">
        <v>26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20033</v>
      </c>
      <c r="C19635" s="2">
        <v>33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20034</v>
      </c>
      <c r="C19636" s="2">
        <v>34</v>
      </c>
      <c r="D19636" s="2" t="s">
        <v>401</v>
      </c>
      <c r="E19636" s="2"/>
      <c r="F19636" s="2"/>
      <c r="G19636" s="2"/>
      <c r="H19636" s="2"/>
    </row>
    <row r="19637" spans="2:8">
      <c r="B19637" s="2" t="s">
        <v>20035</v>
      </c>
      <c r="C19637" s="2">
        <v>31</v>
      </c>
      <c r="D19637" s="2" t="s">
        <v>401</v>
      </c>
      <c r="E19637" s="2"/>
      <c r="F19637" s="2"/>
      <c r="G19637" s="2"/>
      <c r="H19637" s="2"/>
    </row>
    <row r="19638" spans="2:8">
      <c r="B19638" s="2" t="s">
        <v>20036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20037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20038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20039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20040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20041</v>
      </c>
      <c r="C19643" s="2">
        <v>24</v>
      </c>
      <c r="D19643" s="2" t="s">
        <v>401</v>
      </c>
      <c r="E19643" s="2"/>
      <c r="F19643" s="2"/>
      <c r="G19643" s="2"/>
      <c r="H19643" s="2"/>
    </row>
    <row r="19644" spans="2:8">
      <c r="B19644" s="2" t="s">
        <v>20042</v>
      </c>
      <c r="C19644" s="2">
        <v>25</v>
      </c>
      <c r="D19644" s="2" t="s">
        <v>401</v>
      </c>
      <c r="E19644" s="2"/>
      <c r="F19644" s="2"/>
      <c r="G19644" s="2"/>
      <c r="H19644" s="2"/>
    </row>
    <row r="19645" spans="2:8">
      <c r="B19645" s="2" t="s">
        <v>20043</v>
      </c>
      <c r="C19645" s="2">
        <v>28</v>
      </c>
      <c r="D19645" s="2" t="s">
        <v>401</v>
      </c>
      <c r="E19645" s="2"/>
      <c r="F19645" s="2"/>
      <c r="G19645" s="2"/>
      <c r="H19645" s="2"/>
    </row>
    <row r="19646" spans="2:8">
      <c r="B19646" s="2" t="s">
        <v>20044</v>
      </c>
      <c r="C19646" s="2">
        <v>28</v>
      </c>
      <c r="D19646" s="2" t="s">
        <v>401</v>
      </c>
      <c r="E19646" s="2"/>
      <c r="F19646" s="2"/>
      <c r="G19646" s="2"/>
      <c r="H19646" s="2"/>
    </row>
    <row r="19647" spans="2:8">
      <c r="B19647" s="2" t="s">
        <v>20045</v>
      </c>
      <c r="C19647" s="2">
        <v>22</v>
      </c>
      <c r="D19647" s="2" t="s">
        <v>401</v>
      </c>
      <c r="E19647" s="2"/>
      <c r="F19647" s="2"/>
      <c r="G19647" s="2"/>
      <c r="H19647" s="2"/>
    </row>
    <row r="19648" spans="2:8">
      <c r="B19648" s="2" t="s">
        <v>20046</v>
      </c>
      <c r="C19648" s="2">
        <v>24</v>
      </c>
      <c r="D19648" s="2" t="s">
        <v>401</v>
      </c>
      <c r="E19648" s="2"/>
      <c r="F19648" s="2"/>
      <c r="G19648" s="2"/>
      <c r="H19648" s="2"/>
    </row>
    <row r="19649" spans="2:8">
      <c r="B19649" s="2" t="s">
        <v>20047</v>
      </c>
      <c r="C19649" s="2">
        <v>24</v>
      </c>
      <c r="D19649" s="2" t="s">
        <v>401</v>
      </c>
      <c r="E19649" s="2"/>
      <c r="F19649" s="2"/>
      <c r="G19649" s="2"/>
      <c r="H19649" s="2"/>
    </row>
    <row r="19650" spans="2:8">
      <c r="B19650" s="2" t="s">
        <v>20048</v>
      </c>
      <c r="C19650" s="2">
        <v>24</v>
      </c>
      <c r="D19650" s="2" t="s">
        <v>401</v>
      </c>
      <c r="E19650" s="2"/>
      <c r="F19650" s="2"/>
      <c r="G19650" s="2"/>
      <c r="H19650" s="2"/>
    </row>
    <row r="19651" spans="2:8">
      <c r="B19651" s="2" t="s">
        <v>20049</v>
      </c>
      <c r="C19651" s="2">
        <v>25</v>
      </c>
      <c r="D19651" s="2" t="s">
        <v>401</v>
      </c>
      <c r="E19651" s="2"/>
      <c r="F19651" s="2"/>
      <c r="G19651" s="2"/>
      <c r="H19651" s="2"/>
    </row>
    <row r="19652" spans="2:8">
      <c r="B19652" s="2" t="s">
        <v>20050</v>
      </c>
      <c r="C19652" s="2">
        <v>27</v>
      </c>
      <c r="D19652" s="2" t="s">
        <v>401</v>
      </c>
      <c r="E19652" s="2"/>
      <c r="F19652" s="2"/>
      <c r="G19652" s="2"/>
      <c r="H19652" s="2"/>
    </row>
    <row r="19653" spans="2:8">
      <c r="B19653" s="2" t="s">
        <v>20051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20052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20053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20054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20055</v>
      </c>
      <c r="C19657" s="2">
        <v>28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20056</v>
      </c>
      <c r="C19658" s="2">
        <v>28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20057</v>
      </c>
      <c r="C19659" s="2">
        <v>28</v>
      </c>
      <c r="D19659" s="2" t="s">
        <v>401</v>
      </c>
      <c r="E19659" s="2"/>
      <c r="F19659" s="2"/>
      <c r="G19659" s="2"/>
      <c r="H19659" s="2"/>
    </row>
    <row r="19660" spans="2:8">
      <c r="B19660" s="2" t="s">
        <v>20058</v>
      </c>
      <c r="C19660" s="2">
        <v>26</v>
      </c>
      <c r="D19660" s="2" t="s">
        <v>401</v>
      </c>
      <c r="E19660" s="2"/>
      <c r="F19660" s="2"/>
      <c r="G19660" s="2"/>
      <c r="H19660" s="2"/>
    </row>
    <row r="19661" spans="2:8">
      <c r="B19661" s="2" t="s">
        <v>20059</v>
      </c>
      <c r="C19661" s="2">
        <v>30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20061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20063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20064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20065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20066</v>
      </c>
      <c r="C19668" s="2">
        <v>24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20067</v>
      </c>
      <c r="C19669" s="2">
        <v>25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20068</v>
      </c>
      <c r="C19670" s="2">
        <v>24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20069</v>
      </c>
      <c r="C19671" s="2">
        <v>25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20070</v>
      </c>
      <c r="C19672" s="2">
        <v>38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20071</v>
      </c>
      <c r="C19673" s="2">
        <v>41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20072</v>
      </c>
      <c r="C19674" s="2">
        <v>46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20073</v>
      </c>
      <c r="C19675" s="2">
        <v>46</v>
      </c>
      <c r="D19675" s="2" t="s">
        <v>401</v>
      </c>
      <c r="E19675" s="2"/>
      <c r="F19675" s="2"/>
      <c r="G19675" s="2"/>
      <c r="H19675" s="2"/>
    </row>
    <row r="19676" spans="2:8">
      <c r="B19676" s="2" t="s">
        <v>20074</v>
      </c>
      <c r="C19676" s="2">
        <v>15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20075</v>
      </c>
      <c r="C19677" s="2">
        <v>15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20076</v>
      </c>
      <c r="C19678" s="2">
        <v>31</v>
      </c>
      <c r="D19678" s="2" t="s">
        <v>401</v>
      </c>
      <c r="E19678" s="2"/>
      <c r="F19678" s="2"/>
      <c r="G19678" s="2"/>
      <c r="H19678" s="2"/>
    </row>
    <row r="19679" spans="2:8">
      <c r="B19679" s="2" t="s">
        <v>20077</v>
      </c>
      <c r="C19679" s="2">
        <v>37</v>
      </c>
      <c r="D19679" s="2" t="s">
        <v>401</v>
      </c>
      <c r="E19679" s="2"/>
      <c r="F19679" s="2"/>
      <c r="G19679" s="2"/>
      <c r="H19679" s="2"/>
    </row>
    <row r="19680" spans="2:8">
      <c r="B19680" s="2" t="s">
        <v>20078</v>
      </c>
      <c r="C19680" s="2">
        <v>36</v>
      </c>
      <c r="D19680" s="2" t="s">
        <v>401</v>
      </c>
      <c r="E19680" s="2"/>
      <c r="F19680" s="2"/>
      <c r="G19680" s="2"/>
      <c r="H19680" s="2"/>
    </row>
    <row r="19681" spans="2:8">
      <c r="B19681" s="2" t="s">
        <v>20079</v>
      </c>
      <c r="C19681" s="2">
        <v>36</v>
      </c>
      <c r="D19681" s="2" t="s">
        <v>401</v>
      </c>
      <c r="E19681" s="2"/>
      <c r="F19681" s="2"/>
      <c r="G19681" s="2"/>
      <c r="H19681" s="2"/>
    </row>
    <row r="19682" spans="2:8">
      <c r="B19682" s="2" t="s">
        <v>20080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20084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20085</v>
      </c>
      <c r="C19687" s="2">
        <v>33</v>
      </c>
      <c r="D19687" s="2" t="s">
        <v>401</v>
      </c>
      <c r="E19687" s="2"/>
      <c r="F19687" s="2"/>
      <c r="G19687" s="2"/>
      <c r="H19687" s="2"/>
    </row>
    <row r="19688" spans="2:8">
      <c r="B19688" s="2" t="s">
        <v>20086</v>
      </c>
      <c r="C19688" s="2">
        <v>38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20087</v>
      </c>
      <c r="C19689" s="2">
        <v>37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20088</v>
      </c>
      <c r="C19690" s="2">
        <v>34</v>
      </c>
      <c r="D19690" s="2" t="s">
        <v>401</v>
      </c>
      <c r="E19690" s="2"/>
      <c r="F19690" s="2"/>
      <c r="G19690" s="2"/>
      <c r="H19690" s="2"/>
    </row>
    <row r="19691" spans="2:8">
      <c r="B19691" s="2" t="s">
        <v>20089</v>
      </c>
      <c r="C19691" s="2">
        <v>31</v>
      </c>
      <c r="D19691" s="2" t="s">
        <v>401</v>
      </c>
      <c r="E19691" s="2"/>
      <c r="F19691" s="2"/>
      <c r="G19691" s="2"/>
      <c r="H19691" s="2"/>
    </row>
    <row r="19692" spans="2:8">
      <c r="B19692" s="2" t="s">
        <v>20090</v>
      </c>
      <c r="C19692" s="2">
        <v>39</v>
      </c>
      <c r="D19692" s="2" t="s">
        <v>401</v>
      </c>
      <c r="E19692" s="2"/>
      <c r="F19692" s="2"/>
      <c r="G19692" s="2"/>
      <c r="H19692" s="2"/>
    </row>
    <row r="19693" spans="2:8">
      <c r="B19693" s="2" t="s">
        <v>20091</v>
      </c>
      <c r="C19693" s="2">
        <v>36</v>
      </c>
      <c r="D19693" s="2" t="s">
        <v>401</v>
      </c>
      <c r="E19693" s="2"/>
      <c r="F19693" s="2"/>
      <c r="G19693" s="2"/>
      <c r="H19693" s="2"/>
    </row>
    <row r="19694" spans="2:8">
      <c r="B19694" s="2" t="s">
        <v>20092</v>
      </c>
      <c r="C19694" s="2">
        <v>13</v>
      </c>
      <c r="D19694" s="2" t="s">
        <v>401</v>
      </c>
      <c r="E19694" s="2"/>
      <c r="F19694" s="2"/>
      <c r="G19694" s="2"/>
      <c r="H19694" s="2"/>
    </row>
    <row r="19695" spans="2:8">
      <c r="B19695" s="2" t="s">
        <v>20093</v>
      </c>
      <c r="C19695" s="2">
        <v>13</v>
      </c>
      <c r="D19695" s="2" t="s">
        <v>401</v>
      </c>
      <c r="E19695" s="2"/>
      <c r="F19695" s="2"/>
      <c r="G19695" s="2"/>
      <c r="H19695" s="2"/>
    </row>
    <row r="19696" spans="2:8">
      <c r="B19696" s="2" t="s">
        <v>20094</v>
      </c>
      <c r="C19696" s="2">
        <v>13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20095</v>
      </c>
      <c r="C19697" s="2">
        <v>13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20096</v>
      </c>
      <c r="C19698" s="2">
        <v>43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20097</v>
      </c>
      <c r="C19699" s="2">
        <v>40</v>
      </c>
      <c r="D19699" s="2" t="s">
        <v>401</v>
      </c>
      <c r="E19699" s="2"/>
      <c r="F19699" s="2"/>
      <c r="G19699" s="2"/>
      <c r="H19699" s="2"/>
    </row>
    <row r="19700" spans="2:8">
      <c r="B19700" s="2" t="s">
        <v>20098</v>
      </c>
      <c r="C19700" s="2">
        <v>34</v>
      </c>
      <c r="D19700" s="2" t="s">
        <v>401</v>
      </c>
      <c r="E19700" s="2"/>
      <c r="F19700" s="2"/>
      <c r="G19700" s="2"/>
      <c r="H19700" s="2"/>
    </row>
    <row r="19701" spans="2:8">
      <c r="B19701" s="2" t="s">
        <v>20099</v>
      </c>
      <c r="C19701" s="2">
        <v>31</v>
      </c>
      <c r="D19701" s="2" t="s">
        <v>401</v>
      </c>
      <c r="E19701" s="2"/>
      <c r="F19701" s="2"/>
      <c r="G19701" s="2"/>
      <c r="H19701" s="2"/>
    </row>
    <row r="19702" spans="2:8">
      <c r="B19702" s="2" t="s">
        <v>20100</v>
      </c>
      <c r="C19702" s="2">
        <v>31</v>
      </c>
      <c r="D19702" s="2" t="s">
        <v>401</v>
      </c>
      <c r="E19702" s="2"/>
      <c r="F19702" s="2"/>
      <c r="G19702" s="2"/>
      <c r="H19702" s="2"/>
    </row>
    <row r="19703" spans="2:8">
      <c r="B19703" s="2" t="s">
        <v>20101</v>
      </c>
      <c r="C19703" s="2">
        <v>31</v>
      </c>
      <c r="D19703" s="2" t="s">
        <v>401</v>
      </c>
      <c r="E19703" s="2"/>
      <c r="F19703" s="2"/>
      <c r="G19703" s="2"/>
      <c r="H19703" s="2"/>
    </row>
    <row r="19704" spans="2:8">
      <c r="B19704" s="2" t="s">
        <v>20102</v>
      </c>
      <c r="C19704" s="2">
        <v>29</v>
      </c>
      <c r="D19704" s="2" t="s">
        <v>401</v>
      </c>
      <c r="E19704" s="2"/>
      <c r="F19704" s="2"/>
      <c r="G19704" s="2"/>
      <c r="H19704" s="2"/>
    </row>
    <row r="19705" spans="2:8">
      <c r="B19705" s="2" t="s">
        <v>20103</v>
      </c>
      <c r="C19705" s="2">
        <v>27</v>
      </c>
      <c r="D19705" s="2" t="s">
        <v>401</v>
      </c>
      <c r="E19705" s="2"/>
      <c r="F19705" s="2"/>
      <c r="G19705" s="2"/>
      <c r="H19705" s="2"/>
    </row>
    <row r="19706" spans="2:8">
      <c r="B19706" s="2" t="s">
        <v>20104</v>
      </c>
      <c r="C19706" s="2">
        <v>35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20105</v>
      </c>
      <c r="C19707" s="2">
        <v>40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20106</v>
      </c>
      <c r="C19708" s="2">
        <v>38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20107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20108</v>
      </c>
      <c r="C19710" s="2">
        <v>34</v>
      </c>
      <c r="D19710" s="2" t="s">
        <v>401</v>
      </c>
      <c r="E19710" s="2"/>
      <c r="F19710" s="2"/>
      <c r="G19710" s="2"/>
      <c r="H19710" s="2"/>
    </row>
    <row r="19711" spans="2:8">
      <c r="B19711" s="2" t="s">
        <v>20109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20110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20112</v>
      </c>
      <c r="C19714" s="2">
        <v>33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20114</v>
      </c>
      <c r="C19716" s="2">
        <v>34</v>
      </c>
      <c r="D19716" s="2" t="s">
        <v>401</v>
      </c>
      <c r="E19716" s="2"/>
      <c r="F19716" s="2"/>
      <c r="G19716" s="2"/>
      <c r="H19716" s="2"/>
    </row>
    <row r="19717" spans="2:8">
      <c r="B19717" s="2" t="s">
        <v>20115</v>
      </c>
      <c r="C19717" s="2">
        <v>35</v>
      </c>
      <c r="D19717" s="2" t="s">
        <v>401</v>
      </c>
      <c r="E19717" s="2"/>
      <c r="F19717" s="2"/>
      <c r="G19717" s="2"/>
      <c r="H19717" s="2"/>
    </row>
    <row r="19718" spans="2:8">
      <c r="B19718" s="2" t="s">
        <v>20116</v>
      </c>
      <c r="C19718" s="2">
        <v>35</v>
      </c>
      <c r="D19718" s="2" t="s">
        <v>401</v>
      </c>
      <c r="E19718" s="2"/>
      <c r="F19718" s="2"/>
      <c r="G19718" s="2"/>
      <c r="H19718" s="2"/>
    </row>
    <row r="19719" spans="2:8">
      <c r="B19719" s="2" t="s">
        <v>20117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20118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20119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20120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20121</v>
      </c>
      <c r="C19723" s="2">
        <v>34</v>
      </c>
      <c r="D19723" s="2" t="s">
        <v>401</v>
      </c>
      <c r="E19723" s="2"/>
      <c r="F19723" s="2"/>
      <c r="G19723" s="2"/>
      <c r="H19723" s="2"/>
    </row>
    <row r="19724" spans="2:8">
      <c r="B19724" s="2" t="s">
        <v>20122</v>
      </c>
      <c r="C19724" s="2">
        <v>31</v>
      </c>
      <c r="D19724" s="2" t="s">
        <v>401</v>
      </c>
      <c r="E19724" s="2"/>
      <c r="F19724" s="2"/>
      <c r="G19724" s="2"/>
      <c r="H19724" s="2"/>
    </row>
    <row r="19725" spans="2:8">
      <c r="B19725" s="2" t="s">
        <v>20123</v>
      </c>
      <c r="C19725" s="2">
        <v>26</v>
      </c>
      <c r="D19725" s="2" t="s">
        <v>401</v>
      </c>
      <c r="E19725" s="2"/>
      <c r="F19725" s="2"/>
      <c r="G19725" s="2"/>
      <c r="H19725" s="2"/>
    </row>
    <row r="19726" spans="2:8">
      <c r="B19726" s="2" t="s">
        <v>20124</v>
      </c>
      <c r="C19726" s="2">
        <v>26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20125</v>
      </c>
      <c r="C19727" s="2">
        <v>34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20126</v>
      </c>
      <c r="C19728" s="2">
        <v>35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20127</v>
      </c>
      <c r="C19729" s="2">
        <v>36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20128</v>
      </c>
      <c r="C19730" s="2">
        <v>35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20129</v>
      </c>
      <c r="C19731" s="2">
        <v>26</v>
      </c>
      <c r="D19731" s="2" t="s">
        <v>401</v>
      </c>
      <c r="E19731" s="2"/>
      <c r="F19731" s="2"/>
      <c r="G19731" s="2"/>
      <c r="H19731" s="2"/>
    </row>
    <row r="19732" spans="2:8">
      <c r="B19732" s="2" t="s">
        <v>20130</v>
      </c>
      <c r="C19732" s="2">
        <v>31</v>
      </c>
      <c r="D19732" s="2" t="s">
        <v>401</v>
      </c>
      <c r="E19732" s="2"/>
      <c r="F19732" s="2"/>
      <c r="G19732" s="2"/>
      <c r="H19732" s="2"/>
    </row>
    <row r="19733" spans="2:8">
      <c r="B19733" s="2" t="s">
        <v>20131</v>
      </c>
      <c r="C19733" s="2">
        <v>31</v>
      </c>
      <c r="D19733" s="2" t="s">
        <v>401</v>
      </c>
      <c r="E19733" s="2"/>
      <c r="F19733" s="2"/>
      <c r="G19733" s="2"/>
      <c r="H19733" s="2"/>
    </row>
    <row r="19734" spans="2:8">
      <c r="B19734" s="2" t="s">
        <v>20132</v>
      </c>
      <c r="C19734" s="2">
        <v>27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20133</v>
      </c>
      <c r="C19735" s="2">
        <v>28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20134</v>
      </c>
      <c r="C19736" s="2">
        <v>29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20135</v>
      </c>
      <c r="C19737" s="2">
        <v>23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20136</v>
      </c>
      <c r="C19738" s="2">
        <v>28</v>
      </c>
      <c r="D19738" s="2" t="s">
        <v>401</v>
      </c>
      <c r="E19738" s="2"/>
      <c r="F19738" s="2"/>
      <c r="G19738" s="2"/>
      <c r="H19738" s="2"/>
    </row>
    <row r="19739" spans="2:8">
      <c r="B19739" s="2" t="s">
        <v>20137</v>
      </c>
      <c r="C19739" s="2">
        <v>31</v>
      </c>
      <c r="D19739" s="2" t="s">
        <v>401</v>
      </c>
      <c r="E19739" s="2"/>
      <c r="F19739" s="2"/>
      <c r="G19739" s="2"/>
      <c r="H19739" s="2"/>
    </row>
    <row r="19740" spans="2:8">
      <c r="B19740" s="2" t="s">
        <v>20138</v>
      </c>
      <c r="C19740" s="2">
        <v>32</v>
      </c>
      <c r="D19740" s="2" t="s">
        <v>401</v>
      </c>
      <c r="E19740" s="2"/>
      <c r="F19740" s="2"/>
      <c r="G19740" s="2"/>
      <c r="H19740" s="2"/>
    </row>
    <row r="19741" spans="2:8">
      <c r="B19741" s="2" t="s">
        <v>20139</v>
      </c>
      <c r="C19741" s="2">
        <v>33</v>
      </c>
      <c r="D19741" s="2" t="s">
        <v>401</v>
      </c>
      <c r="E19741" s="2"/>
      <c r="F19741" s="2"/>
      <c r="G19741" s="2"/>
      <c r="H19741" s="2"/>
    </row>
    <row r="19742" spans="2:8">
      <c r="B19742" s="2" t="s">
        <v>20140</v>
      </c>
      <c r="C19742" s="2">
        <v>33</v>
      </c>
      <c r="D19742" s="2" t="s">
        <v>401</v>
      </c>
      <c r="E19742" s="2"/>
      <c r="F19742" s="2"/>
      <c r="G19742" s="2"/>
      <c r="H19742" s="2"/>
    </row>
    <row r="19743" spans="2:8">
      <c r="B19743" s="2" t="s">
        <v>20141</v>
      </c>
      <c r="C19743" s="2">
        <v>31</v>
      </c>
      <c r="D19743" s="2" t="s">
        <v>401</v>
      </c>
      <c r="E19743" s="2"/>
      <c r="F19743" s="2"/>
      <c r="G19743" s="2"/>
      <c r="H19743" s="2"/>
    </row>
    <row r="19744" spans="2:8">
      <c r="B19744" s="2" t="s">
        <v>20142</v>
      </c>
      <c r="C19744" s="2">
        <v>32</v>
      </c>
      <c r="D19744" s="2" t="s">
        <v>401</v>
      </c>
      <c r="E19744" s="2"/>
      <c r="F19744" s="2"/>
      <c r="G19744" s="2"/>
      <c r="H19744" s="2"/>
    </row>
    <row r="19745" spans="2:8">
      <c r="B19745" s="2" t="s">
        <v>20143</v>
      </c>
      <c r="C19745" s="2">
        <v>33</v>
      </c>
      <c r="D19745" s="2" t="s">
        <v>401</v>
      </c>
      <c r="E19745" s="2"/>
      <c r="F19745" s="2"/>
      <c r="G19745" s="2"/>
      <c r="H19745" s="2"/>
    </row>
    <row r="19746" spans="2:8">
      <c r="B19746" s="2" t="s">
        <v>20144</v>
      </c>
      <c r="C19746" s="2">
        <v>28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20145</v>
      </c>
      <c r="C19747" s="2">
        <v>29</v>
      </c>
      <c r="D19747" s="2" t="s">
        <v>401</v>
      </c>
      <c r="E19747" s="2"/>
      <c r="F19747" s="2"/>
      <c r="G19747" s="2"/>
      <c r="H19747" s="2"/>
    </row>
    <row r="19748" spans="2:8">
      <c r="B19748" s="2" t="s">
        <v>20146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20147</v>
      </c>
      <c r="C19749" s="2">
        <v>34</v>
      </c>
      <c r="D19749" s="2" t="s">
        <v>401</v>
      </c>
      <c r="E19749" s="2"/>
      <c r="F19749" s="2"/>
      <c r="G19749" s="2"/>
      <c r="H19749" s="2"/>
    </row>
    <row r="19750" spans="2:8">
      <c r="B19750" s="2" t="s">
        <v>20148</v>
      </c>
      <c r="C19750" s="2">
        <v>32</v>
      </c>
      <c r="D19750" s="2" t="s">
        <v>401</v>
      </c>
      <c r="E19750" s="2"/>
      <c r="F19750" s="2"/>
      <c r="G19750" s="2"/>
      <c r="H19750" s="2"/>
    </row>
    <row r="19751" spans="2:8">
      <c r="B19751" s="2" t="s">
        <v>20149</v>
      </c>
      <c r="C19751" s="2">
        <v>30</v>
      </c>
      <c r="D19751" s="2" t="s">
        <v>401</v>
      </c>
      <c r="E19751" s="2"/>
      <c r="F19751" s="2"/>
      <c r="G19751" s="2"/>
      <c r="H19751" s="2"/>
    </row>
    <row r="19752" spans="2:8">
      <c r="B19752" s="2" t="s">
        <v>20150</v>
      </c>
      <c r="C19752" s="2">
        <v>19</v>
      </c>
      <c r="D19752" s="2" t="s">
        <v>401</v>
      </c>
      <c r="E19752" s="2"/>
      <c r="F19752" s="2"/>
      <c r="G19752" s="2"/>
      <c r="H19752" s="2"/>
    </row>
    <row r="19753" spans="2:8">
      <c r="B19753" s="2" t="s">
        <v>20151</v>
      </c>
      <c r="C19753" s="2">
        <v>23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20152</v>
      </c>
      <c r="C19754" s="2">
        <v>29</v>
      </c>
      <c r="D19754" s="2" t="s">
        <v>401</v>
      </c>
      <c r="E19754" s="2"/>
      <c r="F19754" s="2"/>
      <c r="G19754" s="2"/>
      <c r="H19754" s="2"/>
    </row>
    <row r="19755" spans="2:8">
      <c r="B19755" s="2" t="s">
        <v>20153</v>
      </c>
      <c r="C19755" s="2">
        <v>33</v>
      </c>
      <c r="D19755" s="2" t="s">
        <v>401</v>
      </c>
      <c r="E19755" s="2"/>
      <c r="F19755" s="2"/>
      <c r="G19755" s="2"/>
      <c r="H19755" s="2"/>
    </row>
    <row r="19756" spans="2:8">
      <c r="B19756" s="2" t="s">
        <v>20154</v>
      </c>
      <c r="C19756" s="2">
        <v>33</v>
      </c>
      <c r="D19756" s="2" t="s">
        <v>401</v>
      </c>
      <c r="E19756" s="2"/>
      <c r="F19756" s="2"/>
      <c r="G19756" s="2"/>
      <c r="H19756" s="2"/>
    </row>
    <row r="19757" spans="2:8">
      <c r="B19757" s="2" t="s">
        <v>20155</v>
      </c>
      <c r="C19757" s="2">
        <v>32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20156</v>
      </c>
      <c r="C19758" s="2">
        <v>30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20157</v>
      </c>
      <c r="C19759" s="2">
        <v>35</v>
      </c>
      <c r="D19759" s="2" t="s">
        <v>401</v>
      </c>
      <c r="E19759" s="2"/>
      <c r="F19759" s="2"/>
      <c r="G19759" s="2"/>
      <c r="H19759" s="2"/>
    </row>
    <row r="19760" spans="2:8">
      <c r="B19760" s="2" t="s">
        <v>20158</v>
      </c>
      <c r="C19760" s="2">
        <v>38</v>
      </c>
      <c r="D19760" s="2" t="s">
        <v>401</v>
      </c>
      <c r="E19760" s="2"/>
      <c r="F19760" s="2"/>
      <c r="G19760" s="2"/>
      <c r="H19760" s="2"/>
    </row>
    <row r="19761" spans="2:8">
      <c r="B19761" s="2" t="s">
        <v>20159</v>
      </c>
      <c r="C19761" s="2">
        <v>41</v>
      </c>
      <c r="D19761" s="2" t="s">
        <v>401</v>
      </c>
      <c r="E19761" s="2"/>
      <c r="F19761" s="2"/>
      <c r="G19761" s="2"/>
      <c r="H19761" s="2"/>
    </row>
    <row r="19762" spans="2:8">
      <c r="B19762" s="2" t="s">
        <v>20160</v>
      </c>
      <c r="C19762" s="2">
        <v>40</v>
      </c>
      <c r="D19762" s="2" t="s">
        <v>401</v>
      </c>
      <c r="E19762" s="2"/>
      <c r="F19762" s="2"/>
      <c r="G19762" s="2"/>
      <c r="H19762" s="2"/>
    </row>
    <row r="19763" spans="2:8">
      <c r="B19763" s="2" t="s">
        <v>20161</v>
      </c>
      <c r="C19763" s="2">
        <v>13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20162</v>
      </c>
      <c r="C19764" s="2">
        <v>13</v>
      </c>
      <c r="D19764" s="2" t="s">
        <v>19</v>
      </c>
      <c r="E19764" s="2"/>
      <c r="F19764" s="2"/>
      <c r="G19764" s="2"/>
      <c r="H19764" s="2"/>
    </row>
    <row r="19765" spans="2:8">
      <c r="B19765" s="2" t="s">
        <v>20163</v>
      </c>
      <c r="C19765" s="2">
        <v>40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20164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20165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20166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20167</v>
      </c>
      <c r="C19769" s="2">
        <v>14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20168</v>
      </c>
      <c r="C19770" s="2">
        <v>20</v>
      </c>
      <c r="D19770" s="2" t="s">
        <v>401</v>
      </c>
      <c r="E19770" s="2"/>
      <c r="F19770" s="2"/>
      <c r="G19770" s="2"/>
      <c r="H19770" s="2"/>
    </row>
    <row r="19771" spans="2:8">
      <c r="B19771" s="2" t="s">
        <v>20169</v>
      </c>
      <c r="C19771" s="2">
        <v>18</v>
      </c>
      <c r="D19771" s="2" t="s">
        <v>401</v>
      </c>
      <c r="E19771" s="2"/>
      <c r="F19771" s="2"/>
      <c r="G19771" s="2"/>
      <c r="H19771" s="2"/>
    </row>
    <row r="19772" spans="2:8">
      <c r="B19772" s="2" t="s">
        <v>20170</v>
      </c>
      <c r="C19772" s="2">
        <v>26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20171</v>
      </c>
      <c r="C19773" s="2">
        <v>30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20172</v>
      </c>
      <c r="C19774" s="2">
        <v>27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20173</v>
      </c>
      <c r="C19775" s="2">
        <v>25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20174</v>
      </c>
      <c r="C19776" s="2">
        <v>23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20175</v>
      </c>
      <c r="C19777" s="2">
        <v>23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20176</v>
      </c>
      <c r="C19778" s="2">
        <v>39</v>
      </c>
      <c r="D19778" s="2" t="s">
        <v>401</v>
      </c>
      <c r="E19778" s="2"/>
      <c r="F19778" s="2"/>
      <c r="G19778" s="2"/>
      <c r="H19778" s="2"/>
    </row>
    <row r="19779" spans="2:8">
      <c r="B19779" s="2" t="s">
        <v>20177</v>
      </c>
      <c r="C19779" s="2">
        <v>42</v>
      </c>
      <c r="D19779" s="2" t="s">
        <v>401</v>
      </c>
      <c r="E19779" s="2"/>
      <c r="F19779" s="2"/>
      <c r="G19779" s="2"/>
      <c r="H19779" s="2"/>
    </row>
    <row r="19780" spans="2:8">
      <c r="B19780" s="2" t="s">
        <v>20178</v>
      </c>
      <c r="C19780" s="2">
        <v>42</v>
      </c>
      <c r="D19780" s="2" t="s">
        <v>401</v>
      </c>
      <c r="E19780" s="2"/>
      <c r="F19780" s="2"/>
      <c r="G19780" s="2"/>
      <c r="H19780" s="2"/>
    </row>
    <row r="19781" spans="2:8">
      <c r="B19781" s="2" t="s">
        <v>20179</v>
      </c>
      <c r="C19781" s="2">
        <v>23</v>
      </c>
      <c r="D19781" s="2" t="s">
        <v>401</v>
      </c>
      <c r="E19781" s="2"/>
      <c r="F19781" s="2"/>
      <c r="G19781" s="2"/>
      <c r="H19781" s="2"/>
    </row>
    <row r="19782" spans="2:8">
      <c r="B19782" s="2" t="s">
        <v>20180</v>
      </c>
      <c r="C19782" s="2">
        <v>26</v>
      </c>
      <c r="D19782" s="2" t="s">
        <v>401</v>
      </c>
      <c r="E19782" s="2"/>
      <c r="F19782" s="2"/>
      <c r="G19782" s="2"/>
      <c r="H19782" s="2"/>
    </row>
    <row r="19783" spans="2:8">
      <c r="B19783" s="2" t="s">
        <v>20181</v>
      </c>
      <c r="C19783" s="2">
        <v>28</v>
      </c>
      <c r="D19783" s="2" t="s">
        <v>401</v>
      </c>
      <c r="E19783" s="2"/>
      <c r="F19783" s="2"/>
      <c r="G19783" s="2"/>
      <c r="H19783" s="2"/>
    </row>
    <row r="19784" spans="2:8">
      <c r="B19784" s="2" t="s">
        <v>20182</v>
      </c>
      <c r="C19784" s="2">
        <v>29</v>
      </c>
      <c r="D19784" s="2" t="s">
        <v>401</v>
      </c>
      <c r="E19784" s="2"/>
      <c r="F19784" s="2"/>
      <c r="G19784" s="2"/>
      <c r="H19784" s="2"/>
    </row>
    <row r="19785" spans="2:8">
      <c r="B19785" s="2" t="s">
        <v>20183</v>
      </c>
      <c r="C19785" s="2">
        <v>29</v>
      </c>
      <c r="D19785" s="2" t="s">
        <v>401</v>
      </c>
      <c r="E19785" s="2"/>
      <c r="F19785" s="2"/>
      <c r="G19785" s="2"/>
      <c r="H19785" s="2"/>
    </row>
    <row r="19786" spans="2:8">
      <c r="B19786" s="2" t="s">
        <v>20184</v>
      </c>
      <c r="C19786" s="2">
        <v>29</v>
      </c>
      <c r="D19786" s="2" t="s">
        <v>401</v>
      </c>
      <c r="E19786" s="2"/>
      <c r="F19786" s="2"/>
      <c r="G19786" s="2"/>
      <c r="H19786" s="2"/>
    </row>
    <row r="19787" spans="2:8">
      <c r="B19787" s="2" t="s">
        <v>20185</v>
      </c>
      <c r="C19787" s="2">
        <v>27</v>
      </c>
      <c r="D19787" s="2" t="s">
        <v>401</v>
      </c>
      <c r="E19787" s="2"/>
      <c r="F19787" s="2"/>
      <c r="G19787" s="2"/>
      <c r="H19787" s="2"/>
    </row>
    <row r="19788" spans="2:8">
      <c r="B19788" s="2" t="s">
        <v>20186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20187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20188</v>
      </c>
      <c r="C19790" s="2">
        <v>42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20189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20190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20191</v>
      </c>
      <c r="C19793" s="2">
        <v>45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20192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20193</v>
      </c>
      <c r="C19795" s="2">
        <v>36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20194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20196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20197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20198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20199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20202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20203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20204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20207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20208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20209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20210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20211</v>
      </c>
      <c r="C19813" s="2">
        <v>32</v>
      </c>
      <c r="D19813" s="2" t="s">
        <v>401</v>
      </c>
      <c r="E19813" s="2"/>
      <c r="F19813" s="2"/>
      <c r="G19813" s="2"/>
      <c r="H19813" s="2"/>
    </row>
    <row r="19814" spans="2:8">
      <c r="B19814" s="2" t="s">
        <v>20212</v>
      </c>
      <c r="C19814" s="2">
        <v>40</v>
      </c>
      <c r="D19814" s="2" t="s">
        <v>401</v>
      </c>
      <c r="E19814" s="2"/>
      <c r="F19814" s="2"/>
      <c r="G19814" s="2"/>
      <c r="H19814" s="2"/>
    </row>
    <row r="19815" spans="2:8">
      <c r="B19815" s="2" t="s">
        <v>20213</v>
      </c>
      <c r="C19815" s="2">
        <v>46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20214</v>
      </c>
      <c r="C19816" s="2">
        <v>46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20215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20216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20218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20219</v>
      </c>
      <c r="C19821" s="2">
        <v>30</v>
      </c>
      <c r="D19821" s="2" t="s">
        <v>401</v>
      </c>
      <c r="E19821" s="2"/>
      <c r="F19821" s="2"/>
      <c r="G19821" s="2"/>
      <c r="H19821" s="2"/>
    </row>
    <row r="19822" spans="2:8">
      <c r="B19822" s="2" t="s">
        <v>20220</v>
      </c>
      <c r="C19822" s="2">
        <v>34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20221</v>
      </c>
      <c r="C19823" s="2">
        <v>34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20222</v>
      </c>
      <c r="C19824" s="2">
        <v>34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20223</v>
      </c>
      <c r="C19825" s="2">
        <v>36</v>
      </c>
      <c r="D19825" s="2" t="s">
        <v>401</v>
      </c>
      <c r="E19825" s="2"/>
      <c r="F19825" s="2"/>
      <c r="G19825" s="2"/>
      <c r="H19825" s="2"/>
    </row>
    <row r="19826" spans="2:8">
      <c r="B19826" s="2" t="s">
        <v>20224</v>
      </c>
      <c r="C19826" s="2">
        <v>32</v>
      </c>
      <c r="D19826" s="2" t="s">
        <v>401</v>
      </c>
      <c r="E19826" s="2"/>
      <c r="F19826" s="2"/>
      <c r="G19826" s="2"/>
      <c r="H19826" s="2"/>
    </row>
    <row r="19827" spans="2:8">
      <c r="B19827" s="2" t="s">
        <v>20225</v>
      </c>
      <c r="C19827" s="2">
        <v>33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20226</v>
      </c>
      <c r="C19828" s="2">
        <v>34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20227</v>
      </c>
      <c r="C19829" s="2">
        <v>34</v>
      </c>
      <c r="D19829" s="2" t="s">
        <v>401</v>
      </c>
      <c r="E19829" s="2"/>
      <c r="F19829" s="2"/>
      <c r="G19829" s="2"/>
      <c r="H19829" s="2"/>
    </row>
    <row r="19830" spans="2:8">
      <c r="B19830" s="2" t="s">
        <v>20228</v>
      </c>
      <c r="C19830" s="2">
        <v>32</v>
      </c>
      <c r="D19830" s="2" t="s">
        <v>401</v>
      </c>
      <c r="E19830" s="2"/>
      <c r="F19830" s="2"/>
      <c r="G19830" s="2"/>
      <c r="H19830" s="2"/>
    </row>
    <row r="19831" spans="2:8">
      <c r="B19831" s="2" t="s">
        <v>20229</v>
      </c>
      <c r="C19831" s="2">
        <v>31</v>
      </c>
      <c r="D19831" s="2" t="s">
        <v>401</v>
      </c>
      <c r="E19831" s="2"/>
      <c r="F19831" s="2"/>
      <c r="G19831" s="2"/>
      <c r="H19831" s="2"/>
    </row>
    <row r="19832" spans="2:8">
      <c r="B19832" s="2" t="s">
        <v>20230</v>
      </c>
      <c r="C19832" s="2">
        <v>31</v>
      </c>
      <c r="D19832" s="2" t="s">
        <v>401</v>
      </c>
      <c r="E19832" s="2"/>
      <c r="F19832" s="2"/>
      <c r="G19832" s="2"/>
      <c r="H19832" s="2"/>
    </row>
    <row r="19833" spans="2:8">
      <c r="B19833" s="2" t="s">
        <v>20231</v>
      </c>
      <c r="C19833" s="2">
        <v>33</v>
      </c>
      <c r="D19833" s="2" t="s">
        <v>401</v>
      </c>
      <c r="E19833" s="2"/>
      <c r="F19833" s="2"/>
      <c r="G19833" s="2"/>
      <c r="H19833" s="2"/>
    </row>
    <row r="19834" spans="2:8">
      <c r="B19834" s="2" t="s">
        <v>20232</v>
      </c>
      <c r="C19834" s="2">
        <v>35</v>
      </c>
      <c r="D19834" s="2" t="s">
        <v>401</v>
      </c>
      <c r="E19834" s="2"/>
      <c r="F19834" s="2"/>
      <c r="G19834" s="2"/>
      <c r="H19834" s="2"/>
    </row>
    <row r="19835" spans="2:8">
      <c r="B19835" s="2" t="s">
        <v>20233</v>
      </c>
      <c r="C19835" s="2">
        <v>37</v>
      </c>
      <c r="D19835" s="2" t="s">
        <v>401</v>
      </c>
      <c r="E19835" s="2"/>
      <c r="F19835" s="2"/>
      <c r="G19835" s="2"/>
      <c r="H19835" s="2"/>
    </row>
    <row r="19836" spans="2:8">
      <c r="B19836" s="2" t="s">
        <v>20234</v>
      </c>
      <c r="C19836" s="2">
        <v>37</v>
      </c>
      <c r="D19836" s="2" t="s">
        <v>401</v>
      </c>
      <c r="E19836" s="2"/>
      <c r="F19836" s="2"/>
      <c r="G19836" s="2"/>
      <c r="H19836" s="2"/>
    </row>
    <row r="19837" spans="2:8">
      <c r="B19837" s="2" t="s">
        <v>20235</v>
      </c>
      <c r="C19837" s="2">
        <v>35</v>
      </c>
      <c r="D19837" s="2" t="s">
        <v>401</v>
      </c>
      <c r="E19837" s="2"/>
      <c r="F19837" s="2"/>
      <c r="G19837" s="2"/>
      <c r="H19837" s="2"/>
    </row>
    <row r="19838" spans="2:8">
      <c r="B19838" s="2" t="s">
        <v>20236</v>
      </c>
      <c r="C19838" s="2">
        <v>25</v>
      </c>
      <c r="D19838" s="2" t="s">
        <v>401</v>
      </c>
      <c r="E19838" s="2"/>
      <c r="F19838" s="2"/>
      <c r="G19838" s="2"/>
      <c r="H19838" s="2"/>
    </row>
    <row r="19839" spans="2:8">
      <c r="B19839" s="2" t="s">
        <v>20237</v>
      </c>
      <c r="C19839" s="2">
        <v>25</v>
      </c>
      <c r="D19839" s="2" t="s">
        <v>401</v>
      </c>
      <c r="E19839" s="2"/>
      <c r="F19839" s="2"/>
      <c r="G19839" s="2"/>
      <c r="H19839" s="2"/>
    </row>
    <row r="19840" spans="2:8">
      <c r="B19840" s="2" t="s">
        <v>20238</v>
      </c>
      <c r="C19840" s="2">
        <v>25</v>
      </c>
      <c r="D19840" s="2" t="s">
        <v>401</v>
      </c>
      <c r="E19840" s="2"/>
      <c r="F19840" s="2"/>
      <c r="G19840" s="2"/>
      <c r="H19840" s="2"/>
    </row>
    <row r="19841" spans="2:8">
      <c r="B19841" s="2" t="s">
        <v>20239</v>
      </c>
      <c r="C19841" s="2">
        <v>26</v>
      </c>
      <c r="D19841" s="2" t="s">
        <v>401</v>
      </c>
      <c r="E19841" s="2"/>
      <c r="F19841" s="2"/>
      <c r="G19841" s="2"/>
      <c r="H19841" s="2"/>
    </row>
    <row r="19842" spans="2:8">
      <c r="B19842" s="2" t="s">
        <v>20240</v>
      </c>
      <c r="C19842" s="2">
        <v>27</v>
      </c>
      <c r="D19842" s="2" t="s">
        <v>401</v>
      </c>
      <c r="E19842" s="2"/>
      <c r="F19842" s="2"/>
      <c r="G19842" s="2"/>
      <c r="H19842" s="2"/>
    </row>
    <row r="19843" spans="2:8">
      <c r="B19843" s="2" t="s">
        <v>20241</v>
      </c>
      <c r="C19843" s="2">
        <v>27</v>
      </c>
      <c r="D19843" s="2" t="s">
        <v>401</v>
      </c>
      <c r="E19843" s="2"/>
      <c r="F19843" s="2"/>
      <c r="G19843" s="2"/>
      <c r="H19843" s="2"/>
    </row>
    <row r="19844" spans="2:8">
      <c r="B19844" s="2" t="s">
        <v>20242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20243</v>
      </c>
      <c r="C19845" s="2">
        <v>27</v>
      </c>
      <c r="D19845" s="2" t="s">
        <v>401</v>
      </c>
      <c r="E19845" s="2"/>
      <c r="F19845" s="2"/>
      <c r="G19845" s="2"/>
      <c r="H19845" s="2"/>
    </row>
    <row r="19846" spans="2:8">
      <c r="B19846" s="2" t="s">
        <v>20244</v>
      </c>
      <c r="C19846" s="2">
        <v>33</v>
      </c>
      <c r="D19846" s="2" t="s">
        <v>401</v>
      </c>
      <c r="E19846" s="2"/>
      <c r="F19846" s="2"/>
      <c r="G19846" s="2"/>
      <c r="H19846" s="2"/>
    </row>
    <row r="19847" spans="2:8">
      <c r="B19847" s="2" t="s">
        <v>20245</v>
      </c>
      <c r="C19847" s="2">
        <v>37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20246</v>
      </c>
      <c r="C19848" s="2">
        <v>38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20247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20248</v>
      </c>
      <c r="C19850" s="2">
        <v>31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20249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20250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20251</v>
      </c>
      <c r="C19853" s="2">
        <v>26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20252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20253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20254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20255</v>
      </c>
      <c r="C19857" s="2">
        <v>31</v>
      </c>
      <c r="D19857" s="2" t="s">
        <v>401</v>
      </c>
      <c r="E19857" s="2"/>
      <c r="F19857" s="2"/>
      <c r="G19857" s="2"/>
      <c r="H19857" s="2"/>
    </row>
    <row r="19858" spans="2:8">
      <c r="B19858" s="2" t="s">
        <v>20256</v>
      </c>
      <c r="C19858" s="2">
        <v>33</v>
      </c>
      <c r="D19858" s="2" t="s">
        <v>401</v>
      </c>
      <c r="E19858" s="2"/>
      <c r="F19858" s="2"/>
      <c r="G19858" s="2"/>
      <c r="H19858" s="2"/>
    </row>
    <row r="19859" spans="2:8">
      <c r="B19859" s="2" t="s">
        <v>20257</v>
      </c>
      <c r="C19859" s="2">
        <v>33</v>
      </c>
      <c r="D19859" s="2" t="s">
        <v>401</v>
      </c>
      <c r="E19859" s="2"/>
      <c r="F19859" s="2"/>
      <c r="G19859" s="2"/>
      <c r="H19859" s="2"/>
    </row>
    <row r="19860" spans="2:8">
      <c r="B19860" s="2" t="s">
        <v>20258</v>
      </c>
      <c r="C19860" s="2">
        <v>33</v>
      </c>
      <c r="D19860" s="2" t="s">
        <v>401</v>
      </c>
      <c r="E19860" s="2"/>
      <c r="F19860" s="2"/>
      <c r="G19860" s="2"/>
      <c r="H19860" s="2"/>
    </row>
    <row r="19861" spans="2:8">
      <c r="B19861" s="2" t="s">
        <v>20259</v>
      </c>
      <c r="C19861" s="2">
        <v>34</v>
      </c>
      <c r="D19861" s="2" t="s">
        <v>401</v>
      </c>
      <c r="E19861" s="2"/>
      <c r="F19861" s="2"/>
      <c r="G19861" s="2"/>
      <c r="H19861" s="2"/>
    </row>
    <row r="19862" spans="2:8">
      <c r="B19862" s="2" t="s">
        <v>20260</v>
      </c>
      <c r="C19862" s="2">
        <v>32</v>
      </c>
      <c r="D19862" s="2" t="s">
        <v>401</v>
      </c>
      <c r="E19862" s="2"/>
      <c r="F19862" s="2"/>
      <c r="G19862" s="2"/>
      <c r="H19862" s="2"/>
    </row>
    <row r="19863" spans="2:8">
      <c r="B19863" s="2" t="s">
        <v>20261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20262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20263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20264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20265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20266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20267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20268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20269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20270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20271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20272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20274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20275</v>
      </c>
      <c r="C19877" s="2">
        <v>16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20276</v>
      </c>
      <c r="C19878" s="2">
        <v>16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20277</v>
      </c>
      <c r="C19879" s="2">
        <v>16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20278</v>
      </c>
      <c r="C19880" s="2">
        <v>16</v>
      </c>
      <c r="D19880" s="2" t="s">
        <v>401</v>
      </c>
      <c r="E19880" s="2"/>
      <c r="F19880" s="2"/>
      <c r="G19880" s="2"/>
      <c r="H19880" s="2"/>
    </row>
    <row r="19881" spans="2:8">
      <c r="B19881" s="2" t="s">
        <v>20279</v>
      </c>
      <c r="C19881" s="2">
        <v>14</v>
      </c>
      <c r="D19881" s="2" t="s">
        <v>401</v>
      </c>
      <c r="E19881" s="2"/>
      <c r="F19881" s="2"/>
      <c r="G19881" s="2"/>
      <c r="H19881" s="2"/>
    </row>
    <row r="19882" spans="2:8">
      <c r="B19882" s="2" t="s">
        <v>20280</v>
      </c>
      <c r="C19882" s="2">
        <v>18</v>
      </c>
      <c r="D19882" s="2" t="s">
        <v>401</v>
      </c>
      <c r="E19882" s="2"/>
      <c r="F19882" s="2"/>
      <c r="G19882" s="2"/>
      <c r="H19882" s="2"/>
    </row>
    <row r="19883" spans="2:8">
      <c r="B19883" s="2" t="s">
        <v>20281</v>
      </c>
      <c r="C19883" s="2">
        <v>18</v>
      </c>
      <c r="D19883" s="2" t="s">
        <v>401</v>
      </c>
      <c r="E19883" s="2"/>
      <c r="F19883" s="2"/>
      <c r="G19883" s="2"/>
      <c r="H19883" s="2"/>
    </row>
    <row r="19884" spans="2:8">
      <c r="B19884" s="2" t="s">
        <v>20282</v>
      </c>
      <c r="C19884" s="2">
        <v>18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20283</v>
      </c>
      <c r="C19885" s="2">
        <v>18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20284</v>
      </c>
      <c r="C19886" s="2">
        <v>18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20285</v>
      </c>
      <c r="C19887" s="2">
        <v>17</v>
      </c>
      <c r="D19887" s="2" t="s">
        <v>401</v>
      </c>
      <c r="E19887" s="2"/>
      <c r="F19887" s="2"/>
      <c r="G19887" s="2"/>
      <c r="H19887" s="2"/>
    </row>
    <row r="19888" spans="2:8">
      <c r="B19888" s="2" t="s">
        <v>20286</v>
      </c>
      <c r="C19888" s="2">
        <v>25</v>
      </c>
      <c r="D19888" s="2" t="s">
        <v>401</v>
      </c>
      <c r="E19888" s="2"/>
      <c r="F19888" s="2"/>
      <c r="G19888" s="2"/>
      <c r="H19888" s="2"/>
    </row>
    <row r="19889" spans="2:8">
      <c r="B19889" s="2" t="s">
        <v>20287</v>
      </c>
      <c r="C19889" s="2">
        <v>29</v>
      </c>
      <c r="D19889" s="2" t="s">
        <v>401</v>
      </c>
      <c r="E19889" s="2"/>
      <c r="F19889" s="2"/>
      <c r="G19889" s="2"/>
      <c r="H19889" s="2"/>
    </row>
    <row r="19890" spans="2:8">
      <c r="B19890" s="2" t="s">
        <v>20288</v>
      </c>
      <c r="C19890" s="2">
        <v>31</v>
      </c>
      <c r="D19890" s="2" t="s">
        <v>401</v>
      </c>
      <c r="E19890" s="2"/>
      <c r="F19890" s="2"/>
      <c r="G19890" s="2"/>
      <c r="H19890" s="2"/>
    </row>
    <row r="19891" spans="2:8">
      <c r="B19891" s="2" t="s">
        <v>20289</v>
      </c>
      <c r="C19891" s="2">
        <v>30</v>
      </c>
      <c r="D19891" s="2" t="s">
        <v>401</v>
      </c>
      <c r="E19891" s="2"/>
      <c r="F19891" s="2"/>
      <c r="G19891" s="2"/>
      <c r="H19891" s="2"/>
    </row>
    <row r="19892" spans="2:8">
      <c r="B19892" s="2" t="s">
        <v>20290</v>
      </c>
      <c r="C19892" s="2">
        <v>30</v>
      </c>
      <c r="D19892" s="2" t="s">
        <v>401</v>
      </c>
      <c r="E19892" s="2"/>
      <c r="F19892" s="2"/>
      <c r="G19892" s="2"/>
      <c r="H19892" s="2"/>
    </row>
    <row r="19893" spans="2:8">
      <c r="B19893" s="2" t="s">
        <v>20291</v>
      </c>
      <c r="C19893" s="2">
        <v>30</v>
      </c>
      <c r="D19893" s="2" t="s">
        <v>401</v>
      </c>
      <c r="E19893" s="2"/>
      <c r="F19893" s="2"/>
      <c r="G19893" s="2"/>
      <c r="H19893" s="2"/>
    </row>
    <row r="19894" spans="2:8">
      <c r="B19894" s="2" t="s">
        <v>20292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20293</v>
      </c>
      <c r="C19895" s="2">
        <v>38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20294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20295</v>
      </c>
      <c r="C19897" s="2">
        <v>33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20296</v>
      </c>
      <c r="C19898" s="2">
        <v>34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20297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20298</v>
      </c>
      <c r="C19900" s="2">
        <v>30</v>
      </c>
      <c r="D19900" s="2" t="s">
        <v>401</v>
      </c>
      <c r="E19900" s="2"/>
      <c r="F19900" s="2"/>
      <c r="G19900" s="2"/>
      <c r="H19900" s="2"/>
    </row>
    <row r="19901" spans="2:8">
      <c r="B19901" s="2" t="s">
        <v>20299</v>
      </c>
      <c r="C19901" s="2">
        <v>24</v>
      </c>
      <c r="D19901" s="2" t="s">
        <v>401</v>
      </c>
      <c r="E19901" s="2"/>
      <c r="F19901" s="2"/>
      <c r="G19901" s="2"/>
      <c r="H19901" s="2"/>
    </row>
    <row r="19902" spans="2:8">
      <c r="B19902" s="2" t="s">
        <v>20300</v>
      </c>
      <c r="C19902" s="2">
        <v>26</v>
      </c>
      <c r="D19902" s="2" t="s">
        <v>401</v>
      </c>
      <c r="E19902" s="2"/>
      <c r="F19902" s="2"/>
      <c r="G19902" s="2"/>
      <c r="H19902" s="2"/>
    </row>
    <row r="19903" spans="2:8">
      <c r="B19903" s="2" t="s">
        <v>20301</v>
      </c>
      <c r="C19903" s="2">
        <v>25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20302</v>
      </c>
      <c r="C19904" s="2">
        <v>19</v>
      </c>
      <c r="D19904" s="2" t="s">
        <v>401</v>
      </c>
      <c r="E19904" s="2"/>
      <c r="F19904" s="2"/>
      <c r="G19904" s="2"/>
      <c r="H19904" s="2"/>
    </row>
    <row r="19905" spans="2:8">
      <c r="B19905" s="2" t="s">
        <v>20303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20304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20306</v>
      </c>
      <c r="C19908" s="2">
        <v>39</v>
      </c>
      <c r="D19908" s="2" t="s">
        <v>401</v>
      </c>
      <c r="E19908" s="2"/>
      <c r="F19908" s="2"/>
      <c r="G19908" s="2"/>
      <c r="H19908" s="2"/>
    </row>
    <row r="19909" spans="2:8">
      <c r="B19909" s="2" t="s">
        <v>20307</v>
      </c>
      <c r="C19909" s="2">
        <v>38</v>
      </c>
      <c r="D19909" s="2" t="s">
        <v>401</v>
      </c>
      <c r="E19909" s="2"/>
      <c r="F19909" s="2"/>
      <c r="G19909" s="2"/>
      <c r="H19909" s="2"/>
    </row>
    <row r="19910" spans="2:8">
      <c r="B19910" s="2" t="s">
        <v>20308</v>
      </c>
      <c r="C19910" s="2">
        <v>37</v>
      </c>
      <c r="D19910" s="2" t="s">
        <v>401</v>
      </c>
      <c r="E19910" s="2"/>
      <c r="F19910" s="2"/>
      <c r="G19910" s="2"/>
      <c r="H19910" s="2"/>
    </row>
    <row r="19911" spans="2:8">
      <c r="B19911" s="2" t="s">
        <v>20309</v>
      </c>
      <c r="C19911" s="2">
        <v>29</v>
      </c>
      <c r="D19911" s="2" t="s">
        <v>401</v>
      </c>
      <c r="E19911" s="2"/>
      <c r="F19911" s="2"/>
      <c r="G19911" s="2"/>
      <c r="H19911" s="2"/>
    </row>
    <row r="19912" spans="2:8">
      <c r="B19912" s="2" t="s">
        <v>20310</v>
      </c>
      <c r="C19912" s="2">
        <v>34</v>
      </c>
      <c r="D19912" s="2" t="s">
        <v>401</v>
      </c>
      <c r="E19912" s="2"/>
      <c r="F19912" s="2"/>
      <c r="G19912" s="2"/>
      <c r="H19912" s="2"/>
    </row>
    <row r="19913" spans="2:8">
      <c r="B19913" s="2" t="s">
        <v>20311</v>
      </c>
      <c r="C19913" s="2">
        <v>37</v>
      </c>
      <c r="D19913" s="2" t="s">
        <v>401</v>
      </c>
      <c r="E19913" s="2"/>
      <c r="F19913" s="2"/>
      <c r="G19913" s="2"/>
      <c r="H19913" s="2"/>
    </row>
    <row r="19914" spans="2:8">
      <c r="B19914" s="2" t="s">
        <v>20312</v>
      </c>
      <c r="C19914" s="2">
        <v>38</v>
      </c>
      <c r="D19914" s="2" t="s">
        <v>401</v>
      </c>
      <c r="E19914" s="2"/>
      <c r="F19914" s="2"/>
      <c r="G19914" s="2"/>
      <c r="H19914" s="2"/>
    </row>
    <row r="19915" spans="2:8">
      <c r="B19915" s="2" t="s">
        <v>20313</v>
      </c>
      <c r="C19915" s="2">
        <v>37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20314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20315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20316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20317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20318</v>
      </c>
      <c r="C19920" s="2">
        <v>21</v>
      </c>
      <c r="D19920" s="2" t="s">
        <v>401</v>
      </c>
      <c r="E19920" s="2"/>
      <c r="F19920" s="2"/>
      <c r="G19920" s="2"/>
      <c r="H19920" s="2"/>
    </row>
    <row r="19921" spans="2:8">
      <c r="B19921" s="2" t="s">
        <v>20319</v>
      </c>
      <c r="C19921" s="2">
        <v>21</v>
      </c>
      <c r="D19921" s="2" t="s">
        <v>401</v>
      </c>
      <c r="E19921" s="2"/>
      <c r="F19921" s="2"/>
      <c r="G19921" s="2"/>
      <c r="H19921" s="2"/>
    </row>
    <row r="19922" spans="2:8">
      <c r="B19922" s="2" t="s">
        <v>20320</v>
      </c>
      <c r="C19922" s="2">
        <v>33</v>
      </c>
      <c r="D19922" s="2" t="s">
        <v>401</v>
      </c>
      <c r="E19922" s="2"/>
      <c r="F19922" s="2"/>
      <c r="G19922" s="2"/>
      <c r="H19922" s="2"/>
    </row>
    <row r="19923" spans="2:8">
      <c r="B19923" s="2" t="s">
        <v>20321</v>
      </c>
      <c r="C19923" s="2">
        <v>22</v>
      </c>
      <c r="D19923" s="2" t="s">
        <v>401</v>
      </c>
      <c r="E19923" s="2"/>
      <c r="F19923" s="2"/>
      <c r="G19923" s="2"/>
      <c r="H19923" s="2"/>
    </row>
    <row r="19924" spans="2:8">
      <c r="B19924" s="2" t="s">
        <v>20322</v>
      </c>
      <c r="C19924" s="2">
        <v>27</v>
      </c>
      <c r="D19924" s="2" t="s">
        <v>401</v>
      </c>
      <c r="E19924" s="2"/>
      <c r="F19924" s="2"/>
      <c r="G19924" s="2"/>
      <c r="H19924" s="2"/>
    </row>
    <row r="19925" spans="2:8">
      <c r="B19925" s="2" t="s">
        <v>20323</v>
      </c>
      <c r="C19925" s="2">
        <v>31</v>
      </c>
      <c r="D19925" s="2" t="s">
        <v>401</v>
      </c>
      <c r="E19925" s="2"/>
      <c r="F19925" s="2"/>
      <c r="G19925" s="2"/>
      <c r="H19925" s="2"/>
    </row>
    <row r="19926" spans="2:8">
      <c r="B19926" s="2" t="s">
        <v>20324</v>
      </c>
      <c r="C19926" s="2">
        <v>32</v>
      </c>
      <c r="D19926" s="2" t="s">
        <v>401</v>
      </c>
      <c r="E19926" s="2"/>
      <c r="F19926" s="2"/>
      <c r="G19926" s="2"/>
      <c r="H19926" s="2"/>
    </row>
    <row r="19927" spans="2:8">
      <c r="B19927" s="2" t="s">
        <v>20325</v>
      </c>
      <c r="C19927" s="2">
        <v>33</v>
      </c>
      <c r="D19927" s="2" t="s">
        <v>401</v>
      </c>
      <c r="E19927" s="2"/>
      <c r="F19927" s="2"/>
      <c r="G19927" s="2"/>
      <c r="H19927" s="2"/>
    </row>
    <row r="19928" spans="2:8">
      <c r="B19928" s="2" t="s">
        <v>20326</v>
      </c>
      <c r="C19928" s="2">
        <v>32</v>
      </c>
      <c r="D19928" s="2" t="s">
        <v>401</v>
      </c>
      <c r="E19928" s="2"/>
      <c r="F19928" s="2"/>
      <c r="G19928" s="2"/>
      <c r="H19928" s="2"/>
    </row>
    <row r="19929" spans="2:8">
      <c r="B19929" s="2" t="s">
        <v>20327</v>
      </c>
      <c r="C19929" s="2">
        <v>27</v>
      </c>
      <c r="D19929" s="2" t="s">
        <v>401</v>
      </c>
      <c r="E19929" s="2"/>
      <c r="F19929" s="2"/>
      <c r="G19929" s="2"/>
      <c r="H19929" s="2"/>
    </row>
    <row r="19930" spans="2:8">
      <c r="B19930" s="2" t="s">
        <v>20328</v>
      </c>
      <c r="C19930" s="2">
        <v>30</v>
      </c>
      <c r="D19930" s="2" t="s">
        <v>401</v>
      </c>
      <c r="E19930" s="2"/>
      <c r="F19930" s="2"/>
      <c r="G19930" s="2"/>
      <c r="H19930" s="2"/>
    </row>
    <row r="19931" spans="2:8">
      <c r="B19931" s="2" t="s">
        <v>20329</v>
      </c>
      <c r="C19931" s="2">
        <v>33</v>
      </c>
      <c r="D19931" s="2" t="s">
        <v>401</v>
      </c>
      <c r="E19931" s="2"/>
      <c r="F19931" s="2"/>
      <c r="G19931" s="2"/>
      <c r="H19931" s="2"/>
    </row>
    <row r="19932" spans="2:8">
      <c r="B19932" s="2" t="s">
        <v>20330</v>
      </c>
      <c r="C19932" s="2">
        <v>32</v>
      </c>
      <c r="D19932" s="2" t="s">
        <v>401</v>
      </c>
      <c r="E19932" s="2"/>
      <c r="F19932" s="2"/>
      <c r="G19932" s="2"/>
      <c r="H19932" s="2"/>
    </row>
    <row r="19933" spans="2:8">
      <c r="B19933" s="2" t="s">
        <v>20331</v>
      </c>
      <c r="C19933" s="2">
        <v>29</v>
      </c>
      <c r="D19933" s="2" t="s">
        <v>401</v>
      </c>
      <c r="E19933" s="2"/>
      <c r="F19933" s="2"/>
      <c r="G19933" s="2"/>
      <c r="H19933" s="2"/>
    </row>
    <row r="19934" spans="2:8">
      <c r="B19934" s="2" t="s">
        <v>20332</v>
      </c>
      <c r="C19934" s="2">
        <v>38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20333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20334</v>
      </c>
      <c r="C19936" s="2">
        <v>34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20336</v>
      </c>
      <c r="C19938" s="2">
        <v>37</v>
      </c>
      <c r="D19938" s="2" t="s">
        <v>401</v>
      </c>
      <c r="E19938" s="2"/>
      <c r="F19938" s="2"/>
      <c r="G19938" s="2"/>
      <c r="H19938" s="2"/>
    </row>
    <row r="19939" spans="2:8">
      <c r="B19939" s="2" t="s">
        <v>20337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20338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20339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20340</v>
      </c>
      <c r="C19942" s="2">
        <v>28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20341</v>
      </c>
      <c r="C19943" s="2">
        <v>31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20342</v>
      </c>
      <c r="C19944" s="2">
        <v>35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20343</v>
      </c>
      <c r="C19945" s="2">
        <v>33</v>
      </c>
      <c r="D19945" s="2" t="s">
        <v>401</v>
      </c>
      <c r="E19945" s="2"/>
      <c r="F19945" s="2"/>
      <c r="G19945" s="2"/>
      <c r="H19945" s="2"/>
    </row>
    <row r="19946" spans="2:8">
      <c r="B19946" s="2" t="s">
        <v>20344</v>
      </c>
      <c r="C19946" s="2">
        <v>31</v>
      </c>
      <c r="D19946" s="2" t="s">
        <v>401</v>
      </c>
      <c r="E19946" s="2"/>
      <c r="F19946" s="2"/>
      <c r="G19946" s="2"/>
      <c r="H19946" s="2"/>
    </row>
    <row r="19947" spans="2:8">
      <c r="B19947" s="2" t="s">
        <v>20345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20346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20347</v>
      </c>
      <c r="C19949" s="2">
        <v>46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20348</v>
      </c>
      <c r="C19950" s="2">
        <v>45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20349</v>
      </c>
      <c r="C19951" s="2">
        <v>40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20350</v>
      </c>
      <c r="C19952" s="2">
        <v>27</v>
      </c>
      <c r="D19952" s="2" t="s">
        <v>401</v>
      </c>
      <c r="E19952" s="2"/>
      <c r="F19952" s="2"/>
      <c r="G19952" s="2"/>
      <c r="H19952" s="2"/>
    </row>
    <row r="19953" spans="2:8">
      <c r="B19953" s="2" t="s">
        <v>20351</v>
      </c>
      <c r="C19953" s="2">
        <v>33</v>
      </c>
      <c r="D19953" s="2" t="s">
        <v>401</v>
      </c>
      <c r="E19953" s="2"/>
      <c r="F19953" s="2"/>
      <c r="G19953" s="2"/>
      <c r="H19953" s="2"/>
    </row>
    <row r="19954" spans="2:8">
      <c r="B19954" s="2" t="s">
        <v>20352</v>
      </c>
      <c r="C19954" s="2">
        <v>41</v>
      </c>
      <c r="D19954" s="2" t="s">
        <v>401</v>
      </c>
      <c r="E19954" s="2"/>
      <c r="F19954" s="2"/>
      <c r="G19954" s="2"/>
      <c r="H19954" s="2"/>
    </row>
    <row r="19955" spans="2:8">
      <c r="B19955" s="2" t="s">
        <v>20353</v>
      </c>
      <c r="C19955" s="2">
        <v>41</v>
      </c>
      <c r="D19955" s="2" t="s">
        <v>401</v>
      </c>
      <c r="E19955" s="2"/>
      <c r="F19955" s="2"/>
      <c r="G19955" s="2"/>
      <c r="H19955" s="2"/>
    </row>
    <row r="19956" spans="2:8">
      <c r="B19956" s="2" t="s">
        <v>20354</v>
      </c>
      <c r="C19956" s="2">
        <v>29</v>
      </c>
      <c r="D19956" s="2" t="s">
        <v>401</v>
      </c>
      <c r="E19956" s="2"/>
      <c r="F19956" s="2"/>
      <c r="G19956" s="2"/>
      <c r="H19956" s="2"/>
    </row>
    <row r="19957" spans="2:8">
      <c r="B19957" s="2" t="s">
        <v>20355</v>
      </c>
      <c r="C19957" s="2">
        <v>24</v>
      </c>
      <c r="D19957" s="2" t="s">
        <v>401</v>
      </c>
      <c r="E19957" s="2"/>
      <c r="F19957" s="2"/>
      <c r="G19957" s="2"/>
      <c r="H19957" s="2"/>
    </row>
    <row r="19958" spans="2:8">
      <c r="B19958" s="2" t="s">
        <v>20356</v>
      </c>
      <c r="C19958" s="2">
        <v>27</v>
      </c>
      <c r="D19958" s="2" t="s">
        <v>401</v>
      </c>
      <c r="E19958" s="2"/>
      <c r="F19958" s="2"/>
      <c r="G19958" s="2"/>
      <c r="H19958" s="2"/>
    </row>
    <row r="19959" spans="2:8">
      <c r="B19959" s="2" t="s">
        <v>20357</v>
      </c>
      <c r="C19959" s="2">
        <v>28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20358</v>
      </c>
      <c r="C19960" s="2">
        <v>27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20359</v>
      </c>
      <c r="C19961" s="2">
        <v>27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20360</v>
      </c>
      <c r="C19962" s="2">
        <v>27</v>
      </c>
      <c r="D19962" s="2" t="s">
        <v>401</v>
      </c>
      <c r="E19962" s="2"/>
      <c r="F19962" s="2"/>
      <c r="G19962" s="2"/>
      <c r="H19962" s="2"/>
    </row>
    <row r="19963" spans="2:8">
      <c r="B19963" s="2" t="s">
        <v>20361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20362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20363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20368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20369</v>
      </c>
      <c r="C19971" s="2">
        <v>23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20370</v>
      </c>
      <c r="C19972" s="2">
        <v>19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20371</v>
      </c>
      <c r="C19973" s="2">
        <v>39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20372</v>
      </c>
      <c r="C19974" s="2">
        <v>40</v>
      </c>
      <c r="D19974" s="2" t="s">
        <v>401</v>
      </c>
      <c r="E19974" s="2"/>
      <c r="F19974" s="2"/>
      <c r="G19974" s="2"/>
      <c r="H19974" s="2"/>
    </row>
    <row r="19975" spans="2:8">
      <c r="B19975" s="2" t="s">
        <v>20373</v>
      </c>
      <c r="C19975" s="2">
        <v>43</v>
      </c>
      <c r="D19975" s="2" t="s">
        <v>401</v>
      </c>
      <c r="E19975" s="2"/>
      <c r="F19975" s="2"/>
      <c r="G19975" s="2"/>
      <c r="H19975" s="2"/>
    </row>
    <row r="19976" spans="2:8">
      <c r="B19976" s="2" t="s">
        <v>20374</v>
      </c>
      <c r="C19976" s="2">
        <v>31</v>
      </c>
      <c r="D19976" s="2" t="s">
        <v>401</v>
      </c>
      <c r="E19976" s="2"/>
      <c r="F19976" s="2"/>
      <c r="G19976" s="2"/>
      <c r="H19976" s="2"/>
    </row>
    <row r="19977" spans="2:8">
      <c r="B19977" s="2" t="s">
        <v>20375</v>
      </c>
      <c r="C19977" s="2">
        <v>32</v>
      </c>
      <c r="D19977" s="2" t="s">
        <v>401</v>
      </c>
      <c r="E19977" s="2"/>
      <c r="F19977" s="2"/>
      <c r="G19977" s="2"/>
      <c r="H19977" s="2"/>
    </row>
    <row r="19978" spans="2:8">
      <c r="B19978" s="2" t="s">
        <v>20376</v>
      </c>
      <c r="C19978" s="2">
        <v>33</v>
      </c>
      <c r="D19978" s="2" t="s">
        <v>401</v>
      </c>
      <c r="E19978" s="2"/>
      <c r="F19978" s="2"/>
      <c r="G19978" s="2"/>
      <c r="H19978" s="2"/>
    </row>
    <row r="19979" spans="2:8">
      <c r="B19979" s="2" t="s">
        <v>20377</v>
      </c>
      <c r="C19979" s="2">
        <v>28</v>
      </c>
      <c r="D19979" s="2" t="s">
        <v>401</v>
      </c>
      <c r="E19979" s="2"/>
      <c r="F19979" s="2"/>
      <c r="G19979" s="2"/>
      <c r="H19979" s="2"/>
    </row>
    <row r="19980" spans="2:8">
      <c r="B19980" s="2" t="s">
        <v>20378</v>
      </c>
      <c r="C19980" s="2">
        <v>31</v>
      </c>
      <c r="D19980" s="2" t="s">
        <v>401</v>
      </c>
      <c r="E19980" s="2"/>
      <c r="F19980" s="2"/>
      <c r="G19980" s="2"/>
      <c r="H19980" s="2"/>
    </row>
    <row r="19981" spans="2:8">
      <c r="B19981" s="2" t="s">
        <v>20379</v>
      </c>
      <c r="C19981" s="2">
        <v>33</v>
      </c>
      <c r="D19981" s="2" t="s">
        <v>401</v>
      </c>
      <c r="E19981" s="2"/>
      <c r="F19981" s="2"/>
      <c r="G19981" s="2"/>
      <c r="H19981" s="2"/>
    </row>
    <row r="19982" spans="2:8">
      <c r="B19982" s="2" t="s">
        <v>20380</v>
      </c>
      <c r="C19982" s="2">
        <v>35</v>
      </c>
      <c r="D19982" s="2" t="s">
        <v>401</v>
      </c>
      <c r="E19982" s="2"/>
      <c r="F19982" s="2"/>
      <c r="G19982" s="2"/>
      <c r="H19982" s="2"/>
    </row>
    <row r="19983" spans="2:8">
      <c r="B19983" s="2" t="s">
        <v>20381</v>
      </c>
      <c r="C19983" s="2">
        <v>32</v>
      </c>
      <c r="D19983" s="2" t="s">
        <v>401</v>
      </c>
      <c r="E19983" s="2"/>
      <c r="F19983" s="2"/>
      <c r="G19983" s="2"/>
      <c r="H19983" s="2"/>
    </row>
    <row r="19984" spans="2:8">
      <c r="B19984" s="2" t="s">
        <v>20382</v>
      </c>
      <c r="C19984" s="2">
        <v>31</v>
      </c>
      <c r="D19984" s="2" t="s">
        <v>401</v>
      </c>
      <c r="E19984" s="2"/>
      <c r="F19984" s="2"/>
      <c r="G19984" s="2"/>
      <c r="H19984" s="2"/>
    </row>
    <row r="19985" spans="2:8">
      <c r="B19985" s="2" t="s">
        <v>20383</v>
      </c>
      <c r="C19985" s="2">
        <v>32</v>
      </c>
      <c r="D19985" s="2" t="s">
        <v>401</v>
      </c>
      <c r="E19985" s="2"/>
      <c r="F19985" s="2"/>
      <c r="G19985" s="2"/>
      <c r="H19985" s="2"/>
    </row>
    <row r="19986" spans="2:8">
      <c r="B19986" s="2" t="s">
        <v>20384</v>
      </c>
      <c r="C19986" s="2">
        <v>33</v>
      </c>
      <c r="D19986" s="2" t="s">
        <v>401</v>
      </c>
      <c r="E19986" s="2"/>
      <c r="F19986" s="2"/>
      <c r="G19986" s="2"/>
      <c r="H19986" s="2"/>
    </row>
    <row r="19987" spans="2:8">
      <c r="B19987" s="2" t="s">
        <v>20385</v>
      </c>
      <c r="C19987" s="2">
        <v>34</v>
      </c>
      <c r="D19987" s="2" t="s">
        <v>401</v>
      </c>
      <c r="E19987" s="2"/>
      <c r="F19987" s="2"/>
      <c r="G19987" s="2"/>
      <c r="H19987" s="2"/>
    </row>
    <row r="19988" spans="2:8">
      <c r="B19988" s="2" t="s">
        <v>20386</v>
      </c>
      <c r="C19988" s="2">
        <v>26</v>
      </c>
      <c r="D19988" s="2" t="s">
        <v>401</v>
      </c>
      <c r="E19988" s="2"/>
      <c r="F19988" s="2"/>
      <c r="G19988" s="2"/>
      <c r="H19988" s="2"/>
    </row>
    <row r="19989" spans="2:8">
      <c r="B19989" s="2" t="s">
        <v>20387</v>
      </c>
      <c r="C19989" s="2">
        <v>25</v>
      </c>
      <c r="D19989" s="2" t="s">
        <v>401</v>
      </c>
      <c r="E19989" s="2"/>
      <c r="F19989" s="2"/>
      <c r="G19989" s="2"/>
      <c r="H19989" s="2"/>
    </row>
    <row r="19990" spans="2:8">
      <c r="B19990" s="2" t="s">
        <v>20388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20389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20390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20391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20392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20393</v>
      </c>
      <c r="C19995" s="2">
        <v>32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20394</v>
      </c>
      <c r="C19996" s="2">
        <v>40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20395</v>
      </c>
      <c r="C19997" s="2">
        <v>40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20396</v>
      </c>
      <c r="C19998" s="2">
        <v>39</v>
      </c>
      <c r="D19998" s="2" t="s">
        <v>401</v>
      </c>
      <c r="E19998" s="2"/>
      <c r="F19998" s="2"/>
      <c r="G19998" s="2"/>
      <c r="H19998" s="2"/>
    </row>
    <row r="19999" spans="2:8">
      <c r="B19999" s="2" t="s">
        <v>20397</v>
      </c>
      <c r="C19999" s="2">
        <v>34</v>
      </c>
      <c r="D19999" s="2" t="s">
        <v>401</v>
      </c>
      <c r="E19999" s="2"/>
      <c r="F19999" s="2"/>
      <c r="G19999" s="2"/>
      <c r="H19999" s="2"/>
    </row>
    <row r="20000" spans="2:8">
      <c r="B20000" s="2" t="s">
        <v>20398</v>
      </c>
      <c r="C20000" s="2">
        <v>20</v>
      </c>
      <c r="D20000" s="2" t="s">
        <v>401</v>
      </c>
      <c r="E20000" s="2"/>
      <c r="F20000" s="2"/>
      <c r="G20000" s="2"/>
      <c r="H20000" s="2"/>
    </row>
    <row r="20001" spans="2:8">
      <c r="B20001" s="2" t="s">
        <v>20399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20400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20401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20402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20403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20404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20405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20406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20407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20408</v>
      </c>
      <c r="C20010" s="2">
        <v>18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20409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20410</v>
      </c>
      <c r="C20012" s="2">
        <v>15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20411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20412</v>
      </c>
      <c r="C20014" s="2">
        <v>38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20413</v>
      </c>
      <c r="C20015" s="2">
        <v>35</v>
      </c>
      <c r="D20015" s="2" t="s">
        <v>401</v>
      </c>
      <c r="E20015" s="2"/>
      <c r="F20015" s="2"/>
      <c r="G20015" s="2"/>
      <c r="H20015" s="2"/>
    </row>
    <row r="20016" spans="2:8">
      <c r="B20016" s="2" t="s">
        <v>20414</v>
      </c>
      <c r="C20016" s="2">
        <v>34</v>
      </c>
      <c r="D20016" s="2" t="s">
        <v>401</v>
      </c>
      <c r="E20016" s="2"/>
      <c r="F20016" s="2"/>
      <c r="G20016" s="2"/>
      <c r="H20016" s="2"/>
    </row>
    <row r="20017" spans="2:8">
      <c r="B20017" s="2" t="s">
        <v>20415</v>
      </c>
      <c r="C20017" s="2">
        <v>31</v>
      </c>
      <c r="D20017" s="2" t="s">
        <v>401</v>
      </c>
      <c r="E20017" s="2"/>
      <c r="F20017" s="2"/>
      <c r="G20017" s="2"/>
      <c r="H20017" s="2"/>
    </row>
    <row r="20018" spans="2:8">
      <c r="B20018" s="2" t="s">
        <v>20416</v>
      </c>
      <c r="C20018" s="2">
        <v>30</v>
      </c>
      <c r="D20018" s="2" t="s">
        <v>401</v>
      </c>
      <c r="E20018" s="2"/>
      <c r="F20018" s="2"/>
      <c r="G20018" s="2"/>
      <c r="H20018" s="2"/>
    </row>
    <row r="20019" spans="2:8">
      <c r="B20019" s="2" t="s">
        <v>20417</v>
      </c>
      <c r="C20019" s="2">
        <v>33</v>
      </c>
      <c r="D20019" s="2" t="s">
        <v>401</v>
      </c>
      <c r="E20019" s="2"/>
      <c r="F20019" s="2"/>
      <c r="G20019" s="2"/>
      <c r="H20019" s="2"/>
    </row>
    <row r="20020" spans="2:8">
      <c r="B20020" s="2" t="s">
        <v>20418</v>
      </c>
      <c r="C20020" s="2">
        <v>36</v>
      </c>
      <c r="D20020" s="2" t="s">
        <v>401</v>
      </c>
      <c r="E20020" s="2"/>
      <c r="F20020" s="2"/>
      <c r="G20020" s="2"/>
      <c r="H20020" s="2"/>
    </row>
    <row r="20021" spans="2:8">
      <c r="B20021" s="2" t="s">
        <v>20419</v>
      </c>
      <c r="C20021" s="2">
        <v>37</v>
      </c>
      <c r="D20021" s="2" t="s">
        <v>401</v>
      </c>
      <c r="E20021" s="2"/>
      <c r="F20021" s="2"/>
      <c r="G20021" s="2"/>
      <c r="H20021" s="2"/>
    </row>
    <row r="20022" spans="2:8">
      <c r="B20022" s="2" t="s">
        <v>20420</v>
      </c>
      <c r="C20022" s="2">
        <v>36</v>
      </c>
      <c r="D20022" s="2" t="s">
        <v>401</v>
      </c>
      <c r="E20022" s="2"/>
      <c r="F20022" s="2"/>
      <c r="G20022" s="2"/>
      <c r="H20022" s="2"/>
    </row>
    <row r="20023" spans="2:8">
      <c r="B20023" s="2" t="s">
        <v>20421</v>
      </c>
      <c r="C20023" s="2">
        <v>33</v>
      </c>
      <c r="D20023" s="2" t="s">
        <v>401</v>
      </c>
      <c r="E20023" s="2"/>
      <c r="F20023" s="2"/>
      <c r="G20023" s="2"/>
      <c r="H20023" s="2"/>
    </row>
    <row r="20024" spans="2:8">
      <c r="B20024" s="2" t="s">
        <v>20422</v>
      </c>
      <c r="C20024" s="2">
        <v>30</v>
      </c>
      <c r="D20024" s="2" t="s">
        <v>401</v>
      </c>
      <c r="E20024" s="2"/>
      <c r="F20024" s="2"/>
      <c r="G20024" s="2"/>
      <c r="H20024" s="2"/>
    </row>
    <row r="20025" spans="2:8">
      <c r="B20025" s="2" t="s">
        <v>20423</v>
      </c>
      <c r="C20025" s="2">
        <v>29</v>
      </c>
      <c r="D20025" s="2" t="s">
        <v>401</v>
      </c>
      <c r="E20025" s="2"/>
      <c r="F20025" s="2"/>
      <c r="G20025" s="2"/>
      <c r="H20025" s="2"/>
    </row>
    <row r="20026" spans="2:8">
      <c r="B20026" s="2" t="s">
        <v>20424</v>
      </c>
      <c r="C20026" s="2">
        <v>32</v>
      </c>
      <c r="D20026" s="2" t="s">
        <v>401</v>
      </c>
      <c r="E20026" s="2"/>
      <c r="F20026" s="2"/>
      <c r="G20026" s="2"/>
      <c r="H20026" s="2"/>
    </row>
    <row r="20027" spans="2:8">
      <c r="B20027" s="2" t="s">
        <v>20425</v>
      </c>
      <c r="C20027" s="2">
        <v>32</v>
      </c>
      <c r="D20027" s="2" t="s">
        <v>401</v>
      </c>
      <c r="E20027" s="2"/>
      <c r="F20027" s="2"/>
      <c r="G20027" s="2"/>
      <c r="H20027" s="2"/>
    </row>
    <row r="20028" spans="2:8">
      <c r="B20028" s="2" t="s">
        <v>20426</v>
      </c>
      <c r="C20028" s="2">
        <v>34</v>
      </c>
      <c r="D20028" s="2" t="s">
        <v>401</v>
      </c>
      <c r="E20028" s="2"/>
      <c r="F20028" s="2"/>
      <c r="G20028" s="2"/>
      <c r="H20028" s="2"/>
    </row>
    <row r="20029" spans="2:8">
      <c r="B20029" s="2" t="s">
        <v>20427</v>
      </c>
      <c r="C20029" s="2">
        <v>32</v>
      </c>
      <c r="D20029" s="2" t="s">
        <v>401</v>
      </c>
      <c r="E20029" s="2"/>
      <c r="F20029" s="2"/>
      <c r="G20029" s="2"/>
      <c r="H20029" s="2"/>
    </row>
    <row r="20030" spans="2:8">
      <c r="B20030" s="2" t="s">
        <v>20428</v>
      </c>
      <c r="C20030" s="2">
        <v>28</v>
      </c>
      <c r="D20030" s="2" t="s">
        <v>401</v>
      </c>
      <c r="E20030" s="2"/>
      <c r="F20030" s="2"/>
      <c r="G20030" s="2"/>
      <c r="H20030" s="2"/>
    </row>
    <row r="20031" spans="2:8">
      <c r="B20031" s="2" t="s">
        <v>20429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20432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20433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20436</v>
      </c>
      <c r="C20038" s="2">
        <v>17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20437</v>
      </c>
      <c r="C20039" s="2">
        <v>19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20438</v>
      </c>
      <c r="C20040" s="2">
        <v>23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20439</v>
      </c>
      <c r="C20041" s="2">
        <v>27</v>
      </c>
      <c r="D20041" s="2" t="s">
        <v>401</v>
      </c>
      <c r="E20041" s="2"/>
      <c r="F20041" s="2"/>
      <c r="G20041" s="2"/>
      <c r="H20041" s="2"/>
    </row>
    <row r="20042" spans="2:8">
      <c r="B20042" s="2" t="s">
        <v>20440</v>
      </c>
      <c r="C20042" s="2">
        <v>31</v>
      </c>
      <c r="D20042" s="2" t="s">
        <v>401</v>
      </c>
      <c r="E20042" s="2"/>
      <c r="F20042" s="2"/>
      <c r="G20042" s="2"/>
      <c r="H20042" s="2"/>
    </row>
    <row r="20043" spans="2:8">
      <c r="B20043" s="2" t="s">
        <v>20441</v>
      </c>
      <c r="C20043" s="2">
        <v>29</v>
      </c>
      <c r="D20043" s="2" t="s">
        <v>401</v>
      </c>
      <c r="E20043" s="2"/>
      <c r="F20043" s="2"/>
      <c r="G20043" s="2"/>
      <c r="H20043" s="2"/>
    </row>
    <row r="20044" spans="2:8">
      <c r="B20044" s="2" t="s">
        <v>20442</v>
      </c>
      <c r="C20044" s="2">
        <v>45</v>
      </c>
      <c r="D20044" s="2" t="s">
        <v>401</v>
      </c>
      <c r="E20044" s="2"/>
      <c r="F20044" s="2"/>
      <c r="G20044" s="2"/>
      <c r="H20044" s="2"/>
    </row>
    <row r="20045" spans="2:8">
      <c r="B20045" s="2" t="s">
        <v>20443</v>
      </c>
      <c r="C20045" s="2">
        <v>43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20444</v>
      </c>
      <c r="C20046" s="2">
        <v>33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20445</v>
      </c>
      <c r="C20047" s="2">
        <v>33</v>
      </c>
      <c r="D20047" s="2" t="s">
        <v>401</v>
      </c>
      <c r="E20047" s="2"/>
      <c r="F20047" s="2"/>
      <c r="G20047" s="2"/>
      <c r="H20047" s="2"/>
    </row>
    <row r="20048" spans="2:8">
      <c r="B20048" s="2" t="s">
        <v>20446</v>
      </c>
      <c r="C20048" s="2">
        <v>39</v>
      </c>
      <c r="D20048" s="2" t="s">
        <v>401</v>
      </c>
      <c r="E20048" s="2"/>
      <c r="F20048" s="2"/>
      <c r="G20048" s="2"/>
      <c r="H20048" s="2"/>
    </row>
    <row r="20049" spans="2:8">
      <c r="B20049" s="2" t="s">
        <v>20447</v>
      </c>
      <c r="C20049" s="2">
        <v>39</v>
      </c>
      <c r="D20049" s="2" t="s">
        <v>401</v>
      </c>
      <c r="E20049" s="2"/>
      <c r="F20049" s="2"/>
      <c r="G20049" s="2"/>
      <c r="H20049" s="2"/>
    </row>
    <row r="20050" spans="2:8">
      <c r="B20050" s="2" t="s">
        <v>20448</v>
      </c>
      <c r="C20050" s="2">
        <v>44</v>
      </c>
      <c r="D20050" s="2" t="s">
        <v>401</v>
      </c>
      <c r="E20050" s="2"/>
      <c r="F20050" s="2"/>
      <c r="G20050" s="2"/>
      <c r="H20050" s="2"/>
    </row>
    <row r="20051" spans="2:8">
      <c r="B20051" s="2" t="s">
        <v>20449</v>
      </c>
      <c r="C20051" s="2">
        <v>45</v>
      </c>
      <c r="D20051" s="2" t="s">
        <v>401</v>
      </c>
      <c r="E20051" s="2"/>
      <c r="F20051" s="2"/>
      <c r="G20051" s="2"/>
      <c r="H20051" s="2"/>
    </row>
    <row r="20052" spans="2:8">
      <c r="B20052" s="2" t="s">
        <v>20450</v>
      </c>
      <c r="C20052" s="2">
        <v>29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20451</v>
      </c>
      <c r="C20053" s="2">
        <v>23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20452</v>
      </c>
      <c r="C20054" s="2">
        <v>23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20453</v>
      </c>
      <c r="C20055" s="2">
        <v>26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20454</v>
      </c>
      <c r="C20056" s="2">
        <v>28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20455</v>
      </c>
      <c r="C20057" s="2">
        <v>28</v>
      </c>
      <c r="D20057" s="2" t="s">
        <v>401</v>
      </c>
      <c r="E20057" s="2"/>
      <c r="F20057" s="2"/>
      <c r="G20057" s="2"/>
      <c r="H20057" s="2"/>
    </row>
    <row r="20058" spans="2:8">
      <c r="B20058" s="2" t="s">
        <v>20456</v>
      </c>
      <c r="C20058" s="2">
        <v>28</v>
      </c>
      <c r="D20058" s="2" t="s">
        <v>401</v>
      </c>
      <c r="E20058" s="2"/>
      <c r="F20058" s="2"/>
      <c r="G20058" s="2"/>
      <c r="H20058" s="2"/>
    </row>
    <row r="20059" spans="2:8">
      <c r="B20059" s="2" t="s">
        <v>20457</v>
      </c>
      <c r="C20059" s="2">
        <v>27</v>
      </c>
      <c r="D20059" s="2" t="s">
        <v>401</v>
      </c>
      <c r="E20059" s="2"/>
      <c r="F20059" s="2"/>
      <c r="G20059" s="2"/>
      <c r="H20059" s="2"/>
    </row>
    <row r="20060" spans="2:8">
      <c r="B20060" s="2" t="s">
        <v>20458</v>
      </c>
      <c r="C20060" s="2">
        <v>26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20459</v>
      </c>
      <c r="C20061" s="2">
        <v>25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20460</v>
      </c>
      <c r="C20062" s="2">
        <v>24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20461</v>
      </c>
      <c r="C20063" s="2">
        <v>23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20462</v>
      </c>
      <c r="C20064" s="2">
        <v>23</v>
      </c>
      <c r="D20064" s="2" t="s">
        <v>401</v>
      </c>
      <c r="E20064" s="2"/>
      <c r="F20064" s="2"/>
      <c r="G20064" s="2"/>
      <c r="H20064" s="2"/>
    </row>
    <row r="20065" spans="2:8">
      <c r="B20065" s="2" t="s">
        <v>20463</v>
      </c>
      <c r="C20065" s="2">
        <v>30</v>
      </c>
      <c r="D20065" s="2" t="s">
        <v>401</v>
      </c>
      <c r="E20065" s="2"/>
      <c r="F20065" s="2"/>
      <c r="G20065" s="2"/>
      <c r="H20065" s="2"/>
    </row>
    <row r="20066" spans="2:8">
      <c r="B20066" s="2" t="s">
        <v>20464</v>
      </c>
      <c r="C20066" s="2">
        <v>23</v>
      </c>
      <c r="D20066" s="2" t="s">
        <v>401</v>
      </c>
      <c r="E20066" s="2"/>
      <c r="F20066" s="2"/>
      <c r="G20066" s="2"/>
      <c r="H20066" s="2"/>
    </row>
    <row r="20067" spans="2:8">
      <c r="B20067" s="2" t="s">
        <v>20465</v>
      </c>
      <c r="C20067" s="2">
        <v>25</v>
      </c>
      <c r="D20067" s="2" t="s">
        <v>401</v>
      </c>
      <c r="E20067" s="2"/>
      <c r="F20067" s="2"/>
      <c r="G20067" s="2"/>
      <c r="H20067" s="2"/>
    </row>
    <row r="20068" spans="2:8">
      <c r="B20068" s="2" t="s">
        <v>20466</v>
      </c>
      <c r="C20068" s="2">
        <v>27</v>
      </c>
      <c r="D20068" s="2" t="s">
        <v>401</v>
      </c>
      <c r="E20068" s="2"/>
      <c r="F20068" s="2"/>
      <c r="G20068" s="2"/>
      <c r="H20068" s="2"/>
    </row>
    <row r="20069" spans="2:8">
      <c r="B20069" s="2" t="s">
        <v>20467</v>
      </c>
      <c r="C20069" s="2">
        <v>30</v>
      </c>
      <c r="D20069" s="2" t="s">
        <v>401</v>
      </c>
      <c r="E20069" s="2"/>
      <c r="F20069" s="2"/>
      <c r="G20069" s="2"/>
      <c r="H20069" s="2"/>
    </row>
    <row r="20070" spans="2:8">
      <c r="B20070" s="2" t="s">
        <v>20468</v>
      </c>
      <c r="C20070" s="2">
        <v>30</v>
      </c>
      <c r="D20070" s="2" t="s">
        <v>401</v>
      </c>
      <c r="E20070" s="2"/>
      <c r="F20070" s="2"/>
      <c r="G20070" s="2"/>
      <c r="H20070" s="2"/>
    </row>
    <row r="20071" spans="2:8">
      <c r="B20071" s="2" t="s">
        <v>20469</v>
      </c>
      <c r="C20071" s="2">
        <v>34</v>
      </c>
      <c r="D20071" s="2" t="s">
        <v>401</v>
      </c>
      <c r="E20071" s="2"/>
      <c r="F20071" s="2"/>
      <c r="G20071" s="2"/>
      <c r="H20071" s="2"/>
    </row>
    <row r="20072" spans="2:8">
      <c r="B20072" s="2" t="s">
        <v>20470</v>
      </c>
      <c r="C20072" s="2">
        <v>27</v>
      </c>
      <c r="D20072" s="2" t="s">
        <v>401</v>
      </c>
      <c r="E20072" s="2"/>
      <c r="F20072" s="2"/>
      <c r="G20072" s="2"/>
      <c r="H20072" s="2"/>
    </row>
    <row r="20073" spans="2:8">
      <c r="B20073" s="2" t="s">
        <v>20471</v>
      </c>
      <c r="C20073" s="2">
        <v>29</v>
      </c>
      <c r="D20073" s="2" t="s">
        <v>401</v>
      </c>
      <c r="E20073" s="2"/>
      <c r="F20073" s="2"/>
      <c r="G20073" s="2"/>
      <c r="H20073" s="2"/>
    </row>
    <row r="20074" spans="2:8">
      <c r="B20074" s="2" t="s">
        <v>20472</v>
      </c>
      <c r="C20074" s="2">
        <v>24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20473</v>
      </c>
      <c r="C20075" s="2">
        <v>17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20474</v>
      </c>
      <c r="C20076" s="2">
        <v>29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20475</v>
      </c>
      <c r="C20077" s="2">
        <v>32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20476</v>
      </c>
      <c r="C20078" s="2">
        <v>34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20477</v>
      </c>
      <c r="C20079" s="2">
        <v>32</v>
      </c>
      <c r="D20079" s="2" t="s">
        <v>401</v>
      </c>
      <c r="E20079" s="2"/>
      <c r="F20079" s="2"/>
      <c r="G20079" s="2"/>
      <c r="H20079" s="2"/>
    </row>
    <row r="20080" spans="2:8">
      <c r="B20080" s="2" t="s">
        <v>20478</v>
      </c>
      <c r="C20080" s="2">
        <v>33</v>
      </c>
      <c r="D20080" s="2" t="s">
        <v>401</v>
      </c>
      <c r="E20080" s="2"/>
      <c r="F20080" s="2"/>
      <c r="G20080" s="2"/>
      <c r="H20080" s="2"/>
    </row>
    <row r="20081" spans="2:8">
      <c r="B20081" s="2" t="s">
        <v>20479</v>
      </c>
      <c r="C20081" s="2">
        <v>32</v>
      </c>
      <c r="D20081" s="2" t="s">
        <v>401</v>
      </c>
      <c r="E20081" s="2"/>
      <c r="F20081" s="2"/>
      <c r="G20081" s="2"/>
      <c r="H20081" s="2"/>
    </row>
    <row r="20082" spans="2:8">
      <c r="B20082" s="2" t="s">
        <v>20480</v>
      </c>
      <c r="C20082" s="2">
        <v>30</v>
      </c>
      <c r="D20082" s="2" t="s">
        <v>401</v>
      </c>
      <c r="E20082" s="2"/>
      <c r="F20082" s="2"/>
      <c r="G20082" s="2"/>
      <c r="H20082" s="2"/>
    </row>
    <row r="20083" spans="2:8">
      <c r="B20083" s="2" t="s">
        <v>20481</v>
      </c>
      <c r="C20083" s="2">
        <v>38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20482</v>
      </c>
      <c r="C20084" s="2">
        <v>40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20483</v>
      </c>
      <c r="C20085" s="2">
        <v>38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20484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20486</v>
      </c>
      <c r="C20088" s="2">
        <v>41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20487</v>
      </c>
      <c r="C20089" s="2">
        <v>44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20488</v>
      </c>
      <c r="C20090" s="2">
        <v>43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20489</v>
      </c>
      <c r="C20091" s="2">
        <v>43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20490</v>
      </c>
      <c r="C20092" s="2">
        <v>48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20491</v>
      </c>
      <c r="C20093" s="2">
        <v>27</v>
      </c>
      <c r="D20093" s="2" t="s">
        <v>401</v>
      </c>
      <c r="E20093" s="2"/>
      <c r="F20093" s="2"/>
      <c r="G20093" s="2"/>
      <c r="H20093" s="2"/>
    </row>
    <row r="20094" spans="2:8">
      <c r="B20094" s="2" t="s">
        <v>20492</v>
      </c>
      <c r="C20094" s="2">
        <v>31</v>
      </c>
      <c r="D20094" s="2" t="s">
        <v>401</v>
      </c>
      <c r="E20094" s="2"/>
      <c r="F20094" s="2"/>
      <c r="G20094" s="2"/>
      <c r="H20094" s="2"/>
    </row>
    <row r="20095" spans="2:8">
      <c r="B20095" s="2" t="s">
        <v>20493</v>
      </c>
      <c r="C20095" s="2">
        <v>31</v>
      </c>
      <c r="D20095" s="2" t="s">
        <v>401</v>
      </c>
      <c r="E20095" s="2"/>
      <c r="F20095" s="2"/>
      <c r="G20095" s="2"/>
      <c r="H20095" s="2"/>
    </row>
    <row r="20096" spans="2:8">
      <c r="B20096" s="2" t="s">
        <v>20494</v>
      </c>
      <c r="C20096" s="2">
        <v>30</v>
      </c>
      <c r="D20096" s="2" t="s">
        <v>401</v>
      </c>
      <c r="E20096" s="2"/>
      <c r="F20096" s="2"/>
      <c r="G20096" s="2"/>
      <c r="H20096" s="2"/>
    </row>
    <row r="20097" spans="2:8">
      <c r="B20097" s="2" t="s">
        <v>20495</v>
      </c>
      <c r="C20097" s="2">
        <v>28</v>
      </c>
      <c r="D20097" s="2" t="s">
        <v>401</v>
      </c>
      <c r="E20097" s="2"/>
      <c r="F20097" s="2"/>
      <c r="G20097" s="2"/>
      <c r="H20097" s="2"/>
    </row>
    <row r="20098" spans="2:8">
      <c r="B20098" s="2" t="s">
        <v>20496</v>
      </c>
      <c r="C20098" s="2">
        <v>28</v>
      </c>
      <c r="D20098" s="2" t="s">
        <v>401</v>
      </c>
      <c r="E20098" s="2"/>
      <c r="F20098" s="2"/>
      <c r="G20098" s="2"/>
      <c r="H20098" s="2"/>
    </row>
    <row r="20099" spans="2:8">
      <c r="B20099" s="2" t="s">
        <v>20497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20498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20499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20500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20501</v>
      </c>
      <c r="C20103" s="2">
        <v>37</v>
      </c>
      <c r="D20103" s="2" t="s">
        <v>401</v>
      </c>
      <c r="E20103" s="2"/>
      <c r="F20103" s="2"/>
      <c r="G20103" s="2"/>
      <c r="H20103" s="2"/>
    </row>
    <row r="20104" spans="2:8">
      <c r="B20104" s="2" t="s">
        <v>20502</v>
      </c>
      <c r="C20104" s="2">
        <v>35</v>
      </c>
      <c r="D20104" s="2" t="s">
        <v>401</v>
      </c>
      <c r="E20104" s="2"/>
      <c r="F20104" s="2"/>
      <c r="G20104" s="2"/>
      <c r="H20104" s="2"/>
    </row>
    <row r="20105" spans="2:8">
      <c r="B20105" s="2" t="s">
        <v>20503</v>
      </c>
      <c r="C20105" s="2">
        <v>33</v>
      </c>
      <c r="D20105" s="2" t="s">
        <v>401</v>
      </c>
      <c r="E20105" s="2"/>
      <c r="F20105" s="2"/>
      <c r="G20105" s="2"/>
      <c r="H20105" s="2"/>
    </row>
    <row r="20106" spans="2:8">
      <c r="B20106" s="2" t="s">
        <v>20504</v>
      </c>
      <c r="C20106" s="2">
        <v>26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20505</v>
      </c>
      <c r="C20107" s="2">
        <v>29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20506</v>
      </c>
      <c r="C20108" s="2">
        <v>29</v>
      </c>
      <c r="D20108" s="2" t="s">
        <v>401</v>
      </c>
      <c r="E20108" s="2"/>
      <c r="F20108" s="2"/>
      <c r="G20108" s="2"/>
      <c r="H20108" s="2"/>
    </row>
    <row r="20109" spans="2:8">
      <c r="B20109" s="2" t="s">
        <v>20507</v>
      </c>
      <c r="C20109" s="2">
        <v>29</v>
      </c>
      <c r="D20109" s="2" t="s">
        <v>401</v>
      </c>
      <c r="E20109" s="2"/>
      <c r="F20109" s="2"/>
      <c r="G20109" s="2"/>
      <c r="H20109" s="2"/>
    </row>
    <row r="20110" spans="2:8">
      <c r="B20110" s="2" t="s">
        <v>20508</v>
      </c>
      <c r="C20110" s="2">
        <v>28</v>
      </c>
      <c r="D20110" s="2" t="s">
        <v>401</v>
      </c>
      <c r="E20110" s="2"/>
      <c r="F20110" s="2"/>
      <c r="G20110" s="2"/>
      <c r="H20110" s="2"/>
    </row>
    <row r="20111" spans="2:8">
      <c r="B20111" s="2" t="s">
        <v>20509</v>
      </c>
      <c r="C20111" s="2">
        <v>28</v>
      </c>
      <c r="D20111" s="2" t="s">
        <v>401</v>
      </c>
      <c r="E20111" s="2"/>
      <c r="F20111" s="2"/>
      <c r="G20111" s="2"/>
      <c r="H20111" s="2"/>
    </row>
    <row r="20112" spans="2:8">
      <c r="B20112" s="2" t="s">
        <v>20510</v>
      </c>
      <c r="C20112" s="2">
        <v>25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20511</v>
      </c>
      <c r="C20113" s="2">
        <v>26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20512</v>
      </c>
      <c r="C20114" s="2">
        <v>27</v>
      </c>
      <c r="D20114" s="2" t="s">
        <v>401</v>
      </c>
      <c r="E20114" s="2"/>
      <c r="F20114" s="2"/>
      <c r="G20114" s="2"/>
      <c r="H20114" s="2"/>
    </row>
    <row r="20115" spans="2:8">
      <c r="B20115" s="2" t="s">
        <v>20513</v>
      </c>
      <c r="C20115" s="2">
        <v>27</v>
      </c>
      <c r="D20115" s="2" t="s">
        <v>401</v>
      </c>
      <c r="E20115" s="2"/>
      <c r="F20115" s="2"/>
      <c r="G20115" s="2"/>
      <c r="H20115" s="2"/>
    </row>
    <row r="20116" spans="2:8">
      <c r="B20116" s="2" t="s">
        <v>20514</v>
      </c>
      <c r="C20116" s="2">
        <v>27</v>
      </c>
      <c r="D20116" s="2" t="s">
        <v>401</v>
      </c>
      <c r="E20116" s="2"/>
      <c r="F20116" s="2"/>
      <c r="G20116" s="2"/>
      <c r="H20116" s="2"/>
    </row>
    <row r="20117" spans="2:8">
      <c r="B20117" s="2" t="s">
        <v>20515</v>
      </c>
      <c r="C20117" s="2">
        <v>27</v>
      </c>
      <c r="D20117" s="2" t="s">
        <v>401</v>
      </c>
      <c r="E20117" s="2"/>
      <c r="F20117" s="2"/>
      <c r="G20117" s="2"/>
      <c r="H20117" s="2"/>
    </row>
    <row r="20118" spans="2:8">
      <c r="B20118" s="2" t="s">
        <v>20516</v>
      </c>
      <c r="C20118" s="2">
        <v>26</v>
      </c>
      <c r="D20118" s="2" t="s">
        <v>401</v>
      </c>
      <c r="E20118" s="2"/>
      <c r="F20118" s="2"/>
      <c r="G20118" s="2"/>
      <c r="H20118" s="2"/>
    </row>
    <row r="20119" spans="2:8">
      <c r="B20119" s="2" t="s">
        <v>20517</v>
      </c>
      <c r="C20119" s="2">
        <v>20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20519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20520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20521</v>
      </c>
      <c r="C20123" s="2">
        <v>33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20523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20524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20525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20526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20527</v>
      </c>
      <c r="C20129" s="2">
        <v>37</v>
      </c>
      <c r="D20129" s="2" t="s">
        <v>401</v>
      </c>
      <c r="E20129" s="2"/>
      <c r="F20129" s="2"/>
      <c r="G20129" s="2"/>
      <c r="H20129" s="2"/>
    </row>
    <row r="20130" spans="2:8">
      <c r="B20130" s="2" t="s">
        <v>20528</v>
      </c>
      <c r="C20130" s="2">
        <v>38</v>
      </c>
      <c r="D20130" s="2" t="s">
        <v>401</v>
      </c>
      <c r="E20130" s="2"/>
      <c r="F20130" s="2"/>
      <c r="G20130" s="2"/>
      <c r="H20130" s="2"/>
    </row>
    <row r="20131" spans="2:8">
      <c r="B20131" s="2" t="s">
        <v>20529</v>
      </c>
      <c r="C20131" s="2">
        <v>35</v>
      </c>
      <c r="D20131" s="2" t="s">
        <v>401</v>
      </c>
      <c r="E20131" s="2"/>
      <c r="F20131" s="2"/>
      <c r="G20131" s="2"/>
      <c r="H20131" s="2"/>
    </row>
    <row r="20132" spans="2:8">
      <c r="B20132" s="2" t="s">
        <v>20530</v>
      </c>
      <c r="C20132" s="2">
        <v>35</v>
      </c>
      <c r="D20132" s="2" t="s">
        <v>401</v>
      </c>
      <c r="E20132" s="2"/>
      <c r="F20132" s="2"/>
      <c r="G20132" s="2"/>
      <c r="H20132" s="2"/>
    </row>
    <row r="20133" spans="2:8">
      <c r="B20133" s="2" t="s">
        <v>20531</v>
      </c>
      <c r="C20133" s="2">
        <v>35</v>
      </c>
      <c r="D20133" s="2" t="s">
        <v>401</v>
      </c>
      <c r="E20133" s="2"/>
      <c r="F20133" s="2"/>
      <c r="G20133" s="2"/>
      <c r="H20133" s="2"/>
    </row>
    <row r="20134" spans="2:8">
      <c r="B20134" s="2" t="s">
        <v>20532</v>
      </c>
      <c r="C20134" s="2">
        <v>34</v>
      </c>
      <c r="D20134" s="2" t="s">
        <v>401</v>
      </c>
      <c r="E20134" s="2"/>
      <c r="F20134" s="2"/>
      <c r="G20134" s="2"/>
      <c r="H20134" s="2"/>
    </row>
    <row r="20135" spans="2:8">
      <c r="B20135" s="2" t="s">
        <v>20533</v>
      </c>
      <c r="C20135" s="2">
        <v>34</v>
      </c>
      <c r="D20135" s="2" t="s">
        <v>401</v>
      </c>
      <c r="E20135" s="2"/>
      <c r="F20135" s="2"/>
      <c r="G20135" s="2"/>
      <c r="H20135" s="2"/>
    </row>
    <row r="20136" spans="2:8">
      <c r="B20136" s="2" t="s">
        <v>20534</v>
      </c>
      <c r="C20136" s="2">
        <v>32</v>
      </c>
      <c r="D20136" s="2" t="s">
        <v>401</v>
      </c>
      <c r="E20136" s="2"/>
      <c r="F20136" s="2"/>
      <c r="G20136" s="2"/>
      <c r="H20136" s="2"/>
    </row>
    <row r="20137" spans="2:8">
      <c r="B20137" s="2" t="s">
        <v>20535</v>
      </c>
      <c r="C20137" s="2">
        <v>29</v>
      </c>
      <c r="D20137" s="2" t="s">
        <v>401</v>
      </c>
      <c r="E20137" s="2"/>
      <c r="F20137" s="2"/>
      <c r="G20137" s="2"/>
      <c r="H20137" s="2"/>
    </row>
    <row r="20138" spans="2:8">
      <c r="B20138" s="2" t="s">
        <v>20536</v>
      </c>
      <c r="C20138" s="2">
        <v>32</v>
      </c>
      <c r="D20138" s="2" t="s">
        <v>401</v>
      </c>
      <c r="E20138" s="2"/>
      <c r="F20138" s="2"/>
      <c r="G20138" s="2"/>
      <c r="H20138" s="2"/>
    </row>
    <row r="20139" spans="2:8">
      <c r="B20139" s="2" t="s">
        <v>20537</v>
      </c>
      <c r="C20139" s="2">
        <v>35</v>
      </c>
      <c r="D20139" s="2" t="s">
        <v>401</v>
      </c>
      <c r="E20139" s="2"/>
      <c r="F20139" s="2"/>
      <c r="G20139" s="2"/>
      <c r="H20139" s="2"/>
    </row>
    <row r="20140" spans="2:8">
      <c r="B20140" s="2" t="s">
        <v>20538</v>
      </c>
      <c r="C20140" s="2">
        <v>37</v>
      </c>
      <c r="D20140" s="2" t="s">
        <v>401</v>
      </c>
      <c r="E20140" s="2"/>
      <c r="F20140" s="2"/>
      <c r="G20140" s="2"/>
      <c r="H20140" s="2"/>
    </row>
    <row r="20141" spans="2:8">
      <c r="B20141" s="2" t="s">
        <v>20539</v>
      </c>
      <c r="C20141" s="2">
        <v>38</v>
      </c>
      <c r="D20141" s="2" t="s">
        <v>401</v>
      </c>
      <c r="E20141" s="2"/>
      <c r="F20141" s="2"/>
      <c r="G20141" s="2"/>
      <c r="H20141" s="2"/>
    </row>
    <row r="20142" spans="2:8">
      <c r="B20142" s="2" t="s">
        <v>20540</v>
      </c>
      <c r="C20142" s="2">
        <v>34</v>
      </c>
      <c r="D20142" s="2" t="s">
        <v>401</v>
      </c>
      <c r="E20142" s="2"/>
      <c r="F20142" s="2"/>
      <c r="G20142" s="2"/>
      <c r="H20142" s="2"/>
    </row>
    <row r="20143" spans="2:8">
      <c r="B20143" s="2" t="s">
        <v>20541</v>
      </c>
      <c r="C20143" s="2">
        <v>27</v>
      </c>
      <c r="D20143" s="2" t="s">
        <v>401</v>
      </c>
      <c r="E20143" s="2"/>
      <c r="F20143" s="2"/>
      <c r="G20143" s="2"/>
      <c r="H20143" s="2"/>
    </row>
    <row r="20144" spans="2:8">
      <c r="B20144" s="2" t="s">
        <v>20542</v>
      </c>
      <c r="C20144" s="2">
        <v>27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20543</v>
      </c>
      <c r="C20145" s="2">
        <v>26</v>
      </c>
      <c r="D20145" s="2" t="s">
        <v>401</v>
      </c>
      <c r="E20145" s="2"/>
      <c r="F20145" s="2"/>
      <c r="G20145" s="2"/>
      <c r="H20145" s="2"/>
    </row>
    <row r="20146" spans="2:8">
      <c r="B20146" s="2" t="s">
        <v>20544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20545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20548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20549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20550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20551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20552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20553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20554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20555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20556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20557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20558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20559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20560</v>
      </c>
      <c r="C20162" s="2">
        <v>41</v>
      </c>
      <c r="D20162" s="2" t="s">
        <v>401</v>
      </c>
      <c r="E20162" s="2"/>
      <c r="F20162" s="2"/>
      <c r="G20162" s="2"/>
      <c r="H20162" s="2"/>
    </row>
    <row r="20163" spans="2:8">
      <c r="B20163" s="2" t="s">
        <v>20561</v>
      </c>
      <c r="C20163" s="2">
        <v>41</v>
      </c>
      <c r="D20163" s="2" t="s">
        <v>401</v>
      </c>
      <c r="E20163" s="2"/>
      <c r="F20163" s="2"/>
      <c r="G20163" s="2"/>
      <c r="H20163" s="2"/>
    </row>
    <row r="20164" spans="2:8">
      <c r="B20164" s="2" t="s">
        <v>20562</v>
      </c>
      <c r="C20164" s="2">
        <v>38</v>
      </c>
      <c r="D20164" s="2" t="s">
        <v>401</v>
      </c>
      <c r="E20164" s="2"/>
      <c r="F20164" s="2"/>
      <c r="G20164" s="2"/>
      <c r="H20164" s="2"/>
    </row>
    <row r="20165" spans="2:8">
      <c r="B20165" s="2" t="s">
        <v>20563</v>
      </c>
      <c r="C20165" s="2">
        <v>36</v>
      </c>
      <c r="D20165" s="2" t="s">
        <v>401</v>
      </c>
      <c r="E20165" s="2"/>
      <c r="F20165" s="2"/>
      <c r="G20165" s="2"/>
      <c r="H20165" s="2"/>
    </row>
    <row r="20166" spans="2:8">
      <c r="B20166" s="2" t="s">
        <v>20564</v>
      </c>
      <c r="C20166" s="2">
        <v>38</v>
      </c>
      <c r="D20166" s="2" t="s">
        <v>401</v>
      </c>
      <c r="E20166" s="2"/>
      <c r="F20166" s="2"/>
      <c r="G20166" s="2"/>
      <c r="H20166" s="2"/>
    </row>
    <row r="20167" spans="2:8">
      <c r="B20167" s="2" t="s">
        <v>20565</v>
      </c>
      <c r="C20167" s="2">
        <v>42</v>
      </c>
      <c r="D20167" s="2" t="s">
        <v>401</v>
      </c>
      <c r="E20167" s="2"/>
      <c r="F20167" s="2"/>
      <c r="G20167" s="2"/>
      <c r="H20167" s="2"/>
    </row>
    <row r="20168" spans="2:8">
      <c r="B20168" s="2" t="s">
        <v>20566</v>
      </c>
      <c r="C20168" s="2">
        <v>44</v>
      </c>
      <c r="D20168" s="2" t="s">
        <v>401</v>
      </c>
      <c r="E20168" s="2"/>
      <c r="F20168" s="2"/>
      <c r="G20168" s="2"/>
      <c r="H20168" s="2"/>
    </row>
    <row r="20169" spans="2:8">
      <c r="B20169" s="2" t="s">
        <v>20567</v>
      </c>
      <c r="C20169" s="2">
        <v>43</v>
      </c>
      <c r="D20169" s="2" t="s">
        <v>401</v>
      </c>
      <c r="E20169" s="2"/>
      <c r="F20169" s="2"/>
      <c r="G20169" s="2"/>
      <c r="H20169" s="2"/>
    </row>
    <row r="20170" spans="2:8">
      <c r="B20170" s="2" t="s">
        <v>20568</v>
      </c>
      <c r="C20170" s="2">
        <v>14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20569</v>
      </c>
      <c r="C20171" s="2">
        <v>27</v>
      </c>
      <c r="D20171" s="2" t="s">
        <v>401</v>
      </c>
      <c r="E20171" s="2"/>
      <c r="F20171" s="2"/>
      <c r="G20171" s="2"/>
      <c r="H20171" s="2"/>
    </row>
    <row r="20172" spans="2:8">
      <c r="B20172" s="2" t="s">
        <v>20570</v>
      </c>
      <c r="C20172" s="2">
        <v>18</v>
      </c>
      <c r="D20172" s="2" t="s">
        <v>401</v>
      </c>
      <c r="E20172" s="2"/>
      <c r="F20172" s="2"/>
      <c r="G20172" s="2"/>
      <c r="H20172" s="2"/>
    </row>
    <row r="20173" spans="2:8">
      <c r="B20173" s="2" t="s">
        <v>20571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20572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20573</v>
      </c>
      <c r="C20175" s="2">
        <v>30</v>
      </c>
      <c r="D20175" s="2" t="s">
        <v>401</v>
      </c>
      <c r="E20175" s="2"/>
      <c r="F20175" s="2"/>
      <c r="G20175" s="2"/>
      <c r="H20175" s="2"/>
    </row>
    <row r="20176" spans="2:8">
      <c r="B20176" s="2" t="s">
        <v>20574</v>
      </c>
      <c r="C20176" s="2">
        <v>30</v>
      </c>
      <c r="D20176" s="2" t="s">
        <v>401</v>
      </c>
      <c r="E20176" s="2"/>
      <c r="F20176" s="2"/>
      <c r="G20176" s="2"/>
      <c r="H20176" s="2"/>
    </row>
    <row r="20177" spans="2:8">
      <c r="B20177" s="2" t="s">
        <v>20575</v>
      </c>
      <c r="C20177" s="2">
        <v>30</v>
      </c>
      <c r="D20177" s="2" t="s">
        <v>401</v>
      </c>
      <c r="E20177" s="2"/>
      <c r="F20177" s="2"/>
      <c r="G20177" s="2"/>
      <c r="H20177" s="2"/>
    </row>
    <row r="20178" spans="2:8">
      <c r="B20178" s="2" t="s">
        <v>20576</v>
      </c>
      <c r="C20178" s="2">
        <v>31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20577</v>
      </c>
      <c r="C20179" s="2">
        <v>31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20578</v>
      </c>
      <c r="C20180" s="2">
        <v>31</v>
      </c>
      <c r="D20180" s="2" t="s">
        <v>401</v>
      </c>
      <c r="E20180" s="2"/>
      <c r="F20180" s="2"/>
      <c r="G20180" s="2"/>
      <c r="H20180" s="2"/>
    </row>
    <row r="20181" spans="2:8">
      <c r="B20181" s="2" t="s">
        <v>20579</v>
      </c>
      <c r="C20181" s="2">
        <v>30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20580</v>
      </c>
      <c r="C20182" s="2">
        <v>13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20581</v>
      </c>
      <c r="C20183" s="2">
        <v>14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20582</v>
      </c>
      <c r="C20184" s="2">
        <v>17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20583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20585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20586</v>
      </c>
      <c r="C20188" s="2">
        <v>22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20587</v>
      </c>
      <c r="C20189" s="2">
        <v>29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20588</v>
      </c>
      <c r="C20190" s="2">
        <v>33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20589</v>
      </c>
      <c r="C20191" s="2">
        <v>32</v>
      </c>
      <c r="D20191" s="2" t="s">
        <v>401</v>
      </c>
      <c r="E20191" s="2"/>
      <c r="F20191" s="2"/>
      <c r="G20191" s="2"/>
      <c r="H20191" s="2"/>
    </row>
    <row r="20192" spans="2:8">
      <c r="B20192" s="2" t="s">
        <v>20590</v>
      </c>
      <c r="C20192" s="2">
        <v>30</v>
      </c>
      <c r="D20192" s="2" t="s">
        <v>401</v>
      </c>
      <c r="E20192" s="2"/>
      <c r="F20192" s="2"/>
      <c r="G20192" s="2"/>
      <c r="H20192" s="2"/>
    </row>
    <row r="20193" spans="2:8">
      <c r="B20193" s="2" t="s">
        <v>20591</v>
      </c>
      <c r="C20193" s="2">
        <v>27</v>
      </c>
      <c r="D20193" s="2" t="s">
        <v>401</v>
      </c>
      <c r="E20193" s="2"/>
      <c r="F20193" s="2"/>
      <c r="G20193" s="2"/>
      <c r="H20193" s="2"/>
    </row>
    <row r="20194" spans="2:8">
      <c r="B20194" s="2" t="s">
        <v>20592</v>
      </c>
      <c r="C20194" s="2">
        <v>31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20593</v>
      </c>
      <c r="C20195" s="2">
        <v>30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20594</v>
      </c>
      <c r="C20196" s="2">
        <v>47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20595</v>
      </c>
      <c r="C20197" s="2">
        <v>48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20596</v>
      </c>
      <c r="C20198" s="2">
        <v>45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20597</v>
      </c>
      <c r="C20199" s="2">
        <v>42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20598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20599</v>
      </c>
      <c r="C20201" s="2">
        <v>41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20600</v>
      </c>
      <c r="C20202" s="2">
        <v>21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20601</v>
      </c>
      <c r="C20203" s="2">
        <v>27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20602</v>
      </c>
      <c r="C20204" s="2">
        <v>31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20603</v>
      </c>
      <c r="C20205" s="2">
        <v>34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20604</v>
      </c>
      <c r="C20206" s="2">
        <v>34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20605</v>
      </c>
      <c r="C20207" s="2">
        <v>32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20606</v>
      </c>
      <c r="C20208" s="2">
        <v>30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20608</v>
      </c>
      <c r="C20210" s="2">
        <v>37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20609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20610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20612</v>
      </c>
      <c r="C20214" s="2">
        <v>22</v>
      </c>
      <c r="D20214" s="2" t="s">
        <v>401</v>
      </c>
      <c r="E20214" s="2"/>
      <c r="F20214" s="2"/>
      <c r="G20214" s="2"/>
      <c r="H20214" s="2"/>
    </row>
    <row r="20215" spans="2:8">
      <c r="B20215" s="2" t="s">
        <v>20613</v>
      </c>
      <c r="C20215" s="2">
        <v>25</v>
      </c>
      <c r="D20215" s="2" t="s">
        <v>401</v>
      </c>
      <c r="E20215" s="2"/>
      <c r="F20215" s="2"/>
      <c r="G20215" s="2"/>
      <c r="H20215" s="2"/>
    </row>
    <row r="20216" spans="2:8">
      <c r="B20216" s="2" t="s">
        <v>20614</v>
      </c>
      <c r="C20216" s="2">
        <v>29</v>
      </c>
      <c r="D20216" s="2" t="s">
        <v>401</v>
      </c>
      <c r="E20216" s="2"/>
      <c r="F20216" s="2"/>
      <c r="G20216" s="2"/>
      <c r="H20216" s="2"/>
    </row>
    <row r="20217" spans="2:8">
      <c r="B20217" s="2" t="s">
        <v>20615</v>
      </c>
      <c r="C20217" s="2">
        <v>30</v>
      </c>
      <c r="D20217" s="2" t="s">
        <v>401</v>
      </c>
      <c r="E20217" s="2"/>
      <c r="F20217" s="2"/>
      <c r="G20217" s="2"/>
      <c r="H20217" s="2"/>
    </row>
    <row r="20218" spans="2:8">
      <c r="B20218" s="2" t="s">
        <v>20616</v>
      </c>
      <c r="C20218" s="2">
        <v>29</v>
      </c>
      <c r="D20218" s="2" t="s">
        <v>401</v>
      </c>
      <c r="E20218" s="2"/>
      <c r="F20218" s="2"/>
      <c r="G20218" s="2"/>
      <c r="H20218" s="2"/>
    </row>
    <row r="20219" spans="2:8">
      <c r="B20219" s="2" t="s">
        <v>20617</v>
      </c>
      <c r="C20219" s="2">
        <v>27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20618</v>
      </c>
      <c r="C20220" s="2">
        <v>26</v>
      </c>
      <c r="D20220" s="2" t="s">
        <v>401</v>
      </c>
      <c r="E20220" s="2"/>
      <c r="F20220" s="2"/>
      <c r="G20220" s="2"/>
      <c r="H20220" s="2"/>
    </row>
    <row r="20221" spans="2:8">
      <c r="B20221" s="2" t="s">
        <v>20619</v>
      </c>
      <c r="C20221" s="2">
        <v>29</v>
      </c>
      <c r="D20221" s="2" t="s">
        <v>401</v>
      </c>
      <c r="E20221" s="2"/>
      <c r="F20221" s="2"/>
      <c r="G20221" s="2"/>
      <c r="H20221" s="2"/>
    </row>
    <row r="20222" spans="2:8">
      <c r="B20222" s="2" t="s">
        <v>20620</v>
      </c>
      <c r="C20222" s="2">
        <v>30</v>
      </c>
      <c r="D20222" s="2" t="s">
        <v>401</v>
      </c>
      <c r="E20222" s="2"/>
      <c r="F20222" s="2"/>
      <c r="G20222" s="2"/>
      <c r="H20222" s="2"/>
    </row>
    <row r="20223" spans="2:8">
      <c r="B20223" s="2" t="s">
        <v>20621</v>
      </c>
      <c r="C20223" s="2">
        <v>30</v>
      </c>
      <c r="D20223" s="2" t="s">
        <v>401</v>
      </c>
      <c r="E20223" s="2"/>
      <c r="F20223" s="2"/>
      <c r="G20223" s="2"/>
      <c r="H20223" s="2"/>
    </row>
    <row r="20224" spans="2:8">
      <c r="B20224" s="2" t="s">
        <v>20622</v>
      </c>
      <c r="C20224" s="2">
        <v>28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20623</v>
      </c>
      <c r="C20225" s="2">
        <v>26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20624</v>
      </c>
      <c r="C20226" s="2">
        <v>21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20625</v>
      </c>
      <c r="C20227" s="2">
        <v>14</v>
      </c>
      <c r="D20227" s="2" t="s">
        <v>401</v>
      </c>
      <c r="E20227" s="2"/>
      <c r="F20227" s="2"/>
      <c r="G20227" s="2"/>
      <c r="H20227" s="2"/>
    </row>
    <row r="20228" spans="2:8">
      <c r="B20228" s="2" t="s">
        <v>20626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20627</v>
      </c>
      <c r="C20229" s="2">
        <v>16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20628</v>
      </c>
      <c r="C20230" s="2">
        <v>16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20629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20630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20635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20636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20637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20638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20639</v>
      </c>
      <c r="C20241" s="2">
        <v>29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20640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20641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20642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20643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20644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20646</v>
      </c>
      <c r="C20248" s="2">
        <v>34</v>
      </c>
      <c r="D20248" s="2" t="s">
        <v>401</v>
      </c>
      <c r="E20248" s="2"/>
      <c r="F20248" s="2"/>
      <c r="G20248" s="2"/>
      <c r="H20248" s="2"/>
    </row>
    <row r="20249" spans="2:8">
      <c r="B20249" s="2" t="s">
        <v>20647</v>
      </c>
      <c r="C20249" s="2">
        <v>34</v>
      </c>
      <c r="D20249" s="2" t="s">
        <v>401</v>
      </c>
      <c r="E20249" s="2"/>
      <c r="F20249" s="2"/>
      <c r="G20249" s="2"/>
      <c r="H20249" s="2"/>
    </row>
    <row r="20250" spans="2:8">
      <c r="B20250" s="2" t="s">
        <v>20648</v>
      </c>
      <c r="C20250" s="2">
        <v>28</v>
      </c>
      <c r="D20250" s="2" t="s">
        <v>401</v>
      </c>
      <c r="E20250" s="2"/>
      <c r="F20250" s="2"/>
      <c r="G20250" s="2"/>
      <c r="H20250" s="2"/>
    </row>
    <row r="20251" spans="2:8">
      <c r="B20251" s="2" t="s">
        <v>20649</v>
      </c>
      <c r="C20251" s="2">
        <v>29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20650</v>
      </c>
      <c r="C20252" s="2">
        <v>30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20651</v>
      </c>
      <c r="C20253" s="2">
        <v>29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20652</v>
      </c>
      <c r="C20254" s="2">
        <v>25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20653</v>
      </c>
      <c r="C20255" s="2">
        <v>31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20654</v>
      </c>
      <c r="C20256" s="2">
        <v>35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20655</v>
      </c>
      <c r="C20257" s="2">
        <v>37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20656</v>
      </c>
      <c r="C20258" s="2">
        <v>38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20657</v>
      </c>
      <c r="C20259" s="2">
        <v>31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20658</v>
      </c>
      <c r="C20260" s="2">
        <v>31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20659</v>
      </c>
      <c r="C20261" s="2">
        <v>30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20660</v>
      </c>
      <c r="C20262" s="2">
        <v>28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20661</v>
      </c>
      <c r="C20263" s="2">
        <v>28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20662</v>
      </c>
      <c r="C20264" s="2">
        <v>28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20663</v>
      </c>
      <c r="C20265" s="2">
        <v>29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20664</v>
      </c>
      <c r="C20266" s="2">
        <v>30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20665</v>
      </c>
      <c r="C20267" s="2">
        <v>30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20666</v>
      </c>
      <c r="C20268" s="2">
        <v>30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20667</v>
      </c>
      <c r="C20269" s="2">
        <v>30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20668</v>
      </c>
      <c r="C20270" s="2">
        <v>30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20669</v>
      </c>
      <c r="C20271" s="2">
        <v>29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20670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20671</v>
      </c>
      <c r="C20273" s="2">
        <v>32</v>
      </c>
      <c r="D20273" s="2" t="s">
        <v>401</v>
      </c>
      <c r="E20273" s="2"/>
      <c r="F20273" s="2"/>
      <c r="G20273" s="2"/>
      <c r="H20273" s="2"/>
    </row>
    <row r="20274" spans="2:8">
      <c r="B20274" s="2" t="s">
        <v>20672</v>
      </c>
      <c r="C20274" s="2">
        <v>33</v>
      </c>
      <c r="D20274" s="2" t="s">
        <v>401</v>
      </c>
      <c r="E20274" s="2"/>
      <c r="F20274" s="2"/>
      <c r="G20274" s="2"/>
      <c r="H20274" s="2"/>
    </row>
    <row r="20275" spans="2:8">
      <c r="B20275" s="2" t="s">
        <v>20673</v>
      </c>
      <c r="C20275" s="2">
        <v>31</v>
      </c>
      <c r="D20275" s="2" t="s">
        <v>401</v>
      </c>
      <c r="E20275" s="2"/>
      <c r="F20275" s="2"/>
      <c r="G20275" s="2"/>
      <c r="H20275" s="2"/>
    </row>
    <row r="20276" spans="2:8">
      <c r="B20276" s="2" t="s">
        <v>20674</v>
      </c>
      <c r="C20276" s="2">
        <v>30</v>
      </c>
      <c r="D20276" s="2" t="s">
        <v>401</v>
      </c>
      <c r="E20276" s="2"/>
      <c r="F20276" s="2"/>
      <c r="G20276" s="2"/>
      <c r="H20276" s="2"/>
    </row>
    <row r="20277" spans="2:8">
      <c r="B20277" s="2" t="s">
        <v>20675</v>
      </c>
      <c r="C20277" s="2">
        <v>29</v>
      </c>
      <c r="D20277" s="2" t="s">
        <v>401</v>
      </c>
      <c r="E20277" s="2"/>
      <c r="F20277" s="2"/>
      <c r="G20277" s="2"/>
      <c r="H20277" s="2"/>
    </row>
    <row r="20278" spans="2:8">
      <c r="B20278" s="2" t="s">
        <v>20676</v>
      </c>
      <c r="C20278" s="2">
        <v>28</v>
      </c>
      <c r="D20278" s="2" t="s">
        <v>401</v>
      </c>
      <c r="E20278" s="2"/>
      <c r="F20278" s="2"/>
      <c r="G20278" s="2"/>
      <c r="H20278" s="2"/>
    </row>
    <row r="20279" spans="2:8">
      <c r="B20279" s="2" t="s">
        <v>20677</v>
      </c>
      <c r="C20279" s="2">
        <v>38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20678</v>
      </c>
      <c r="C20280" s="2">
        <v>37</v>
      </c>
      <c r="D20280" s="2" t="s">
        <v>401</v>
      </c>
      <c r="E20280" s="2"/>
      <c r="F20280" s="2"/>
      <c r="G20280" s="2"/>
      <c r="H20280" s="2"/>
    </row>
    <row r="20281" spans="2:8">
      <c r="B20281" s="2" t="s">
        <v>20679</v>
      </c>
      <c r="C20281" s="2">
        <v>34</v>
      </c>
      <c r="D20281" s="2" t="s">
        <v>401</v>
      </c>
      <c r="E20281" s="2"/>
      <c r="F20281" s="2"/>
      <c r="G20281" s="2"/>
      <c r="H20281" s="2"/>
    </row>
    <row r="20282" spans="2:8">
      <c r="B20282" s="2" t="s">
        <v>20680</v>
      </c>
      <c r="C20282" s="2">
        <v>20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20681</v>
      </c>
      <c r="C20283" s="2">
        <v>20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20682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20683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20684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20685</v>
      </c>
      <c r="C20287" s="2">
        <v>26</v>
      </c>
      <c r="D20287" s="2" t="s">
        <v>401</v>
      </c>
      <c r="E20287" s="2"/>
      <c r="F20287" s="2"/>
      <c r="G20287" s="2"/>
      <c r="H20287" s="2"/>
    </row>
    <row r="20288" spans="2:8">
      <c r="B20288" s="2" t="s">
        <v>20686</v>
      </c>
      <c r="C20288" s="2">
        <v>26</v>
      </c>
      <c r="D20288" s="2" t="s">
        <v>401</v>
      </c>
      <c r="E20288" s="2"/>
      <c r="F20288" s="2"/>
      <c r="G20288" s="2"/>
      <c r="H20288" s="2"/>
    </row>
    <row r="20289" spans="2:8">
      <c r="B20289" s="2" t="s">
        <v>20687</v>
      </c>
      <c r="C20289" s="2">
        <v>22</v>
      </c>
      <c r="D20289" s="2" t="s">
        <v>401</v>
      </c>
      <c r="E20289" s="2"/>
      <c r="F20289" s="2"/>
      <c r="G20289" s="2"/>
      <c r="H20289" s="2"/>
    </row>
    <row r="20290" spans="2:8">
      <c r="B20290" s="2" t="s">
        <v>20688</v>
      </c>
      <c r="C20290" s="2">
        <v>20</v>
      </c>
      <c r="D20290" s="2" t="s">
        <v>401</v>
      </c>
      <c r="E20290" s="2"/>
      <c r="F20290" s="2"/>
      <c r="G20290" s="2"/>
      <c r="H20290" s="2"/>
    </row>
    <row r="20291" spans="2:8">
      <c r="B20291" s="2" t="s">
        <v>20689</v>
      </c>
      <c r="C20291" s="2">
        <v>19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20690</v>
      </c>
      <c r="C20292" s="2">
        <v>20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20691</v>
      </c>
      <c r="C20293" s="2">
        <v>22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20692</v>
      </c>
      <c r="C20294" s="2">
        <v>23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20693</v>
      </c>
      <c r="C20295" s="2">
        <v>23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20694</v>
      </c>
      <c r="C20296" s="2">
        <v>21</v>
      </c>
      <c r="D20296" s="2" t="s">
        <v>401</v>
      </c>
      <c r="E20296" s="2"/>
      <c r="F20296" s="2"/>
      <c r="G20296" s="2"/>
      <c r="H20296" s="2"/>
    </row>
    <row r="20297" spans="2:8">
      <c r="B20297" s="2" t="s">
        <v>20695</v>
      </c>
      <c r="C20297" s="2">
        <v>17</v>
      </c>
      <c r="D20297" s="2" t="s">
        <v>401</v>
      </c>
      <c r="E20297" s="2"/>
      <c r="F20297" s="2"/>
      <c r="G20297" s="2"/>
      <c r="H20297" s="2"/>
    </row>
    <row r="20298" spans="2:8">
      <c r="B20298" s="2" t="s">
        <v>20696</v>
      </c>
      <c r="C20298" s="2">
        <v>33</v>
      </c>
      <c r="D20298" s="2" t="s">
        <v>401</v>
      </c>
      <c r="E20298" s="2"/>
      <c r="F20298" s="2"/>
      <c r="G20298" s="2"/>
      <c r="H20298" s="2"/>
    </row>
    <row r="20299" spans="2:8">
      <c r="B20299" s="2" t="s">
        <v>20697</v>
      </c>
      <c r="C20299" s="2">
        <v>23</v>
      </c>
      <c r="D20299" s="2" t="s">
        <v>401</v>
      </c>
      <c r="E20299" s="2"/>
      <c r="F20299" s="2"/>
      <c r="G20299" s="2"/>
      <c r="H20299" s="2"/>
    </row>
    <row r="20300" spans="2:8">
      <c r="B20300" s="2" t="s">
        <v>20698</v>
      </c>
      <c r="C20300" s="2">
        <v>29</v>
      </c>
      <c r="D20300" s="2" t="s">
        <v>401</v>
      </c>
      <c r="E20300" s="2"/>
      <c r="F20300" s="2"/>
      <c r="G20300" s="2"/>
      <c r="H20300" s="2"/>
    </row>
    <row r="20301" spans="2:8">
      <c r="B20301" s="2" t="s">
        <v>20699</v>
      </c>
      <c r="C20301" s="2">
        <v>30</v>
      </c>
      <c r="D20301" s="2" t="s">
        <v>401</v>
      </c>
      <c r="E20301" s="2"/>
      <c r="F20301" s="2"/>
      <c r="G20301" s="2"/>
      <c r="H20301" s="2"/>
    </row>
    <row r="20302" spans="2:8">
      <c r="B20302" s="2" t="s">
        <v>20700</v>
      </c>
      <c r="C20302" s="2">
        <v>30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20701</v>
      </c>
      <c r="C20303" s="2">
        <v>30</v>
      </c>
      <c r="D20303" s="2" t="s">
        <v>401</v>
      </c>
      <c r="E20303" s="2"/>
      <c r="F20303" s="2"/>
      <c r="G20303" s="2"/>
      <c r="H20303" s="2"/>
    </row>
    <row r="20304" spans="2:8">
      <c r="B20304" s="2" t="s">
        <v>20702</v>
      </c>
      <c r="C20304" s="2">
        <v>29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20703</v>
      </c>
      <c r="C20305" s="2">
        <v>29</v>
      </c>
      <c r="D20305" s="2" t="s">
        <v>401</v>
      </c>
      <c r="E20305" s="2"/>
      <c r="F20305" s="2"/>
      <c r="G20305" s="2"/>
      <c r="H20305" s="2"/>
    </row>
    <row r="20306" spans="2:8">
      <c r="B20306" s="2" t="s">
        <v>20704</v>
      </c>
      <c r="C20306" s="2">
        <v>33</v>
      </c>
      <c r="D20306" s="2" t="s">
        <v>401</v>
      </c>
      <c r="E20306" s="2"/>
      <c r="F20306" s="2"/>
      <c r="G20306" s="2"/>
      <c r="H20306" s="2"/>
    </row>
    <row r="20307" spans="2:8">
      <c r="B20307" s="2" t="s">
        <v>20705</v>
      </c>
      <c r="C20307" s="2">
        <v>30</v>
      </c>
      <c r="D20307" s="2" t="s">
        <v>401</v>
      </c>
      <c r="E20307" s="2"/>
      <c r="F20307" s="2"/>
      <c r="G20307" s="2"/>
      <c r="H20307" s="2"/>
    </row>
    <row r="20308" spans="2:8">
      <c r="B20308" s="2" t="s">
        <v>20706</v>
      </c>
      <c r="C20308" s="2">
        <v>19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20707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20708</v>
      </c>
      <c r="C20310" s="2">
        <v>20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20709</v>
      </c>
      <c r="C20311" s="2">
        <v>20</v>
      </c>
      <c r="D20311" s="2" t="s">
        <v>401</v>
      </c>
      <c r="E20311" s="2"/>
      <c r="F20311" s="2"/>
      <c r="G20311" s="2"/>
      <c r="H20311" s="2"/>
    </row>
    <row r="20312" spans="2:8">
      <c r="B20312" s="2" t="s">
        <v>20710</v>
      </c>
      <c r="C20312" s="2">
        <v>20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20711</v>
      </c>
      <c r="C20313" s="2">
        <v>22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20712</v>
      </c>
      <c r="C20314" s="2">
        <v>23</v>
      </c>
      <c r="D20314" s="2" t="s">
        <v>401</v>
      </c>
      <c r="E20314" s="2"/>
      <c r="F20314" s="2"/>
      <c r="G20314" s="2"/>
      <c r="H20314" s="2"/>
    </row>
    <row r="20315" spans="2:8">
      <c r="B20315" s="2" t="s">
        <v>20713</v>
      </c>
      <c r="C20315" s="2">
        <v>24</v>
      </c>
      <c r="D20315" s="2" t="s">
        <v>401</v>
      </c>
      <c r="E20315" s="2"/>
      <c r="F20315" s="2"/>
      <c r="G20315" s="2"/>
      <c r="H20315" s="2"/>
    </row>
    <row r="20316" spans="2:8">
      <c r="B20316" s="2" t="s">
        <v>20714</v>
      </c>
      <c r="C20316" s="2">
        <v>21</v>
      </c>
      <c r="D20316" s="2" t="s">
        <v>401</v>
      </c>
      <c r="E20316" s="2"/>
      <c r="F20316" s="2"/>
      <c r="G20316" s="2"/>
      <c r="H20316" s="2"/>
    </row>
    <row r="20317" spans="2:8">
      <c r="B20317" s="2" t="s">
        <v>20715</v>
      </c>
      <c r="C20317" s="2">
        <v>26</v>
      </c>
      <c r="D20317" s="2" t="s">
        <v>401</v>
      </c>
      <c r="E20317" s="2"/>
      <c r="F20317" s="2"/>
      <c r="G20317" s="2"/>
      <c r="H20317" s="2"/>
    </row>
    <row r="20318" spans="2:8">
      <c r="B20318" s="2" t="s">
        <v>20716</v>
      </c>
      <c r="C20318" s="2">
        <v>30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20717</v>
      </c>
      <c r="C20319" s="2">
        <v>33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20718</v>
      </c>
      <c r="C20320" s="2">
        <v>34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20719</v>
      </c>
      <c r="C20321" s="2">
        <v>27</v>
      </c>
      <c r="D20321" s="2" t="s">
        <v>401</v>
      </c>
      <c r="E20321" s="2"/>
      <c r="F20321" s="2"/>
      <c r="G20321" s="2"/>
      <c r="H20321" s="2"/>
    </row>
    <row r="20322" spans="2:8">
      <c r="B20322" s="2" t="s">
        <v>20720</v>
      </c>
      <c r="C20322" s="2">
        <v>33</v>
      </c>
      <c r="D20322" s="2" t="s">
        <v>401</v>
      </c>
      <c r="E20322" s="2"/>
      <c r="F20322" s="2"/>
      <c r="G20322" s="2"/>
      <c r="H20322" s="2"/>
    </row>
    <row r="20323" spans="2:8">
      <c r="B20323" s="2" t="s">
        <v>20721</v>
      </c>
      <c r="C20323" s="2">
        <v>32</v>
      </c>
      <c r="D20323" s="2" t="s">
        <v>401</v>
      </c>
      <c r="E20323" s="2"/>
      <c r="F20323" s="2"/>
      <c r="G20323" s="2"/>
      <c r="H20323" s="2"/>
    </row>
    <row r="20324" spans="2:8">
      <c r="B20324" s="2" t="s">
        <v>20722</v>
      </c>
      <c r="C20324" s="2">
        <v>35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20723</v>
      </c>
      <c r="C20325" s="2">
        <v>35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20724</v>
      </c>
      <c r="C20326" s="2">
        <v>32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20725</v>
      </c>
      <c r="C20327" s="2">
        <v>32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20726</v>
      </c>
      <c r="C20328" s="2">
        <v>31</v>
      </c>
      <c r="D20328" s="2" t="s">
        <v>401</v>
      </c>
      <c r="E20328" s="2"/>
      <c r="F20328" s="2"/>
      <c r="G20328" s="2"/>
      <c r="H20328" s="2"/>
    </row>
    <row r="20329" spans="2:8">
      <c r="B20329" s="2" t="s">
        <v>20727</v>
      </c>
      <c r="C20329" s="2">
        <v>30</v>
      </c>
      <c r="D20329" s="2" t="s">
        <v>401</v>
      </c>
      <c r="E20329" s="2"/>
      <c r="F20329" s="2"/>
      <c r="G20329" s="2"/>
      <c r="H20329" s="2"/>
    </row>
    <row r="20330" spans="2:8">
      <c r="B20330" s="2" t="s">
        <v>20728</v>
      </c>
      <c r="C20330" s="2">
        <v>29</v>
      </c>
      <c r="D20330" s="2" t="s">
        <v>401</v>
      </c>
      <c r="E20330" s="2"/>
      <c r="F20330" s="2"/>
      <c r="G20330" s="2"/>
      <c r="H20330" s="2"/>
    </row>
    <row r="20331" spans="2:8">
      <c r="B20331" s="2" t="s">
        <v>20729</v>
      </c>
      <c r="C20331" s="2">
        <v>27</v>
      </c>
      <c r="D20331" s="2" t="s">
        <v>401</v>
      </c>
      <c r="E20331" s="2"/>
      <c r="F20331" s="2"/>
      <c r="G20331" s="2"/>
      <c r="H20331" s="2"/>
    </row>
    <row r="20332" spans="2:8">
      <c r="B20332" s="2" t="s">
        <v>20730</v>
      </c>
      <c r="C20332" s="2">
        <v>49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20731</v>
      </c>
      <c r="C20333" s="2">
        <v>47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20732</v>
      </c>
      <c r="C20334" s="2">
        <v>39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20733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20734</v>
      </c>
      <c r="C20336" s="2">
        <v>42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20735</v>
      </c>
      <c r="C20337" s="2">
        <v>22</v>
      </c>
      <c r="D20337" s="2" t="s">
        <v>401</v>
      </c>
      <c r="E20337" s="2"/>
      <c r="F20337" s="2"/>
      <c r="G20337" s="2"/>
      <c r="H20337" s="2"/>
    </row>
    <row r="20338" spans="2:8">
      <c r="B20338" s="2" t="s">
        <v>20736</v>
      </c>
      <c r="C20338" s="2">
        <v>46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20737</v>
      </c>
      <c r="C20339" s="2">
        <v>46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20738</v>
      </c>
      <c r="C20340" s="2">
        <v>43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20739</v>
      </c>
      <c r="C20341" s="2">
        <v>28</v>
      </c>
      <c r="D20341" s="2" t="s">
        <v>401</v>
      </c>
      <c r="E20341" s="2"/>
      <c r="F20341" s="2"/>
      <c r="G20341" s="2"/>
      <c r="H20341" s="2"/>
    </row>
    <row r="20342" spans="2:8">
      <c r="B20342" s="2" t="s">
        <v>20740</v>
      </c>
      <c r="C20342" s="2">
        <v>31</v>
      </c>
      <c r="D20342" s="2" t="s">
        <v>401</v>
      </c>
      <c r="E20342" s="2"/>
      <c r="F20342" s="2"/>
      <c r="G20342" s="2"/>
      <c r="H20342" s="2"/>
    </row>
    <row r="20343" spans="2:8">
      <c r="B20343" s="2" t="s">
        <v>20741</v>
      </c>
      <c r="C20343" s="2">
        <v>29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20742</v>
      </c>
      <c r="C20344" s="2">
        <v>28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20743</v>
      </c>
      <c r="C20345" s="2">
        <v>28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20744</v>
      </c>
      <c r="C20346" s="2">
        <v>27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20745</v>
      </c>
      <c r="C20347" s="2">
        <v>46</v>
      </c>
      <c r="D20347" s="2" t="s">
        <v>401</v>
      </c>
      <c r="E20347" s="2"/>
      <c r="F20347" s="2"/>
      <c r="G20347" s="2"/>
      <c r="H20347" s="2"/>
    </row>
    <row r="20348" spans="2:8">
      <c r="B20348" s="2" t="s">
        <v>20746</v>
      </c>
      <c r="C20348" s="2">
        <v>42</v>
      </c>
      <c r="D20348" s="2" t="s">
        <v>401</v>
      </c>
      <c r="E20348" s="2"/>
      <c r="F20348" s="2"/>
      <c r="G20348" s="2"/>
      <c r="H20348" s="2"/>
    </row>
    <row r="20349" spans="2:8">
      <c r="B20349" s="2" t="s">
        <v>20747</v>
      </c>
      <c r="C20349" s="2">
        <v>35</v>
      </c>
      <c r="D20349" s="2" t="s">
        <v>401</v>
      </c>
      <c r="E20349" s="2"/>
      <c r="F20349" s="2"/>
      <c r="G20349" s="2"/>
      <c r="H20349" s="2"/>
    </row>
    <row r="20350" spans="2:8">
      <c r="B20350" s="2" t="s">
        <v>20748</v>
      </c>
      <c r="C20350" s="2">
        <v>37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20749</v>
      </c>
      <c r="C20351" s="2">
        <v>41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20750</v>
      </c>
      <c r="C20352" s="2">
        <v>44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20751</v>
      </c>
      <c r="C20353" s="2">
        <v>43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20752</v>
      </c>
      <c r="C20354" s="2">
        <v>41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20753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20755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20756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20757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20758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20759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20760</v>
      </c>
      <c r="C20362" s="2">
        <v>19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20761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20762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20763</v>
      </c>
      <c r="C20365" s="2">
        <v>37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20764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20765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20766</v>
      </c>
      <c r="C20368" s="2">
        <v>43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20767</v>
      </c>
      <c r="C20369" s="2">
        <v>44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20768</v>
      </c>
      <c r="C20370" s="2">
        <v>43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20769</v>
      </c>
      <c r="C20371" s="2">
        <v>43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20770</v>
      </c>
      <c r="C20372" s="2">
        <v>44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20771</v>
      </c>
      <c r="C20373" s="2">
        <v>28</v>
      </c>
      <c r="D20373" s="2" t="s">
        <v>401</v>
      </c>
      <c r="E20373" s="2"/>
      <c r="F20373" s="2"/>
      <c r="G20373" s="2"/>
      <c r="H20373" s="2"/>
    </row>
    <row r="20374" spans="2:8">
      <c r="B20374" s="2" t="s">
        <v>20772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20774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20775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20776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20778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20779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20780</v>
      </c>
      <c r="C20382" s="2">
        <v>41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20781</v>
      </c>
      <c r="C20383" s="2">
        <v>34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20782</v>
      </c>
      <c r="C20384" s="2">
        <v>37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20783</v>
      </c>
      <c r="C20385" s="2">
        <v>35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20784</v>
      </c>
      <c r="C20386" s="2">
        <v>41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20785</v>
      </c>
      <c r="C20387" s="2">
        <v>42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20786</v>
      </c>
      <c r="C20388" s="2">
        <v>42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20787</v>
      </c>
      <c r="C20389" s="2">
        <v>37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20788</v>
      </c>
      <c r="C20390" s="2">
        <v>30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20789</v>
      </c>
      <c r="C20391" s="2">
        <v>36</v>
      </c>
      <c r="D20391" s="2" t="s">
        <v>401</v>
      </c>
      <c r="E20391" s="2"/>
      <c r="F20391" s="2"/>
      <c r="G20391" s="2"/>
      <c r="H20391" s="2"/>
    </row>
    <row r="20392" spans="2:8">
      <c r="B20392" s="2" t="s">
        <v>20790</v>
      </c>
      <c r="C20392" s="2">
        <v>32</v>
      </c>
      <c r="D20392" s="2" t="s">
        <v>401</v>
      </c>
      <c r="E20392" s="2"/>
      <c r="F20392" s="2"/>
      <c r="G20392" s="2"/>
      <c r="H20392" s="2"/>
    </row>
    <row r="20393" spans="2:8">
      <c r="B20393" s="2" t="s">
        <v>20791</v>
      </c>
      <c r="C20393" s="2">
        <v>32</v>
      </c>
      <c r="D20393" s="2" t="s">
        <v>401</v>
      </c>
      <c r="E20393" s="2"/>
      <c r="F20393" s="2"/>
      <c r="G20393" s="2"/>
      <c r="H20393" s="2"/>
    </row>
    <row r="20394" spans="2:8">
      <c r="B20394" s="2" t="s">
        <v>20792</v>
      </c>
      <c r="C20394" s="2">
        <v>29</v>
      </c>
      <c r="D20394" s="2" t="s">
        <v>401</v>
      </c>
      <c r="E20394" s="2"/>
      <c r="F20394" s="2"/>
      <c r="G20394" s="2"/>
      <c r="H20394" s="2"/>
    </row>
    <row r="20395" spans="2:8">
      <c r="B20395" s="2" t="s">
        <v>20793</v>
      </c>
      <c r="C20395" s="2">
        <v>26</v>
      </c>
      <c r="D20395" s="2" t="s">
        <v>401</v>
      </c>
      <c r="E20395" s="2"/>
      <c r="F20395" s="2"/>
      <c r="G20395" s="2"/>
      <c r="H20395" s="2"/>
    </row>
    <row r="20396" spans="2:8">
      <c r="B20396" s="2" t="s">
        <v>20794</v>
      </c>
      <c r="C20396" s="2">
        <v>26</v>
      </c>
      <c r="D20396" s="2" t="s">
        <v>401</v>
      </c>
      <c r="E20396" s="2"/>
      <c r="F20396" s="2"/>
      <c r="G20396" s="2"/>
      <c r="H20396" s="2"/>
    </row>
    <row r="20397" spans="2:8">
      <c r="B20397" s="2" t="s">
        <v>20795</v>
      </c>
      <c r="C20397" s="2">
        <v>20</v>
      </c>
      <c r="D20397" s="2" t="s">
        <v>401</v>
      </c>
      <c r="E20397" s="2"/>
      <c r="F20397" s="2"/>
      <c r="G20397" s="2"/>
      <c r="H20397" s="2"/>
    </row>
    <row r="20398" spans="2:8">
      <c r="B20398" s="2" t="s">
        <v>20796</v>
      </c>
      <c r="C20398" s="2">
        <v>21</v>
      </c>
      <c r="D20398" s="2" t="s">
        <v>401</v>
      </c>
      <c r="E20398" s="2"/>
      <c r="F20398" s="2"/>
      <c r="G20398" s="2"/>
      <c r="H20398" s="2"/>
    </row>
    <row r="20399" spans="2:8">
      <c r="B20399" s="2" t="s">
        <v>20797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20798</v>
      </c>
      <c r="C20400" s="2">
        <v>19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20799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20800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20801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20802</v>
      </c>
      <c r="C20404" s="2">
        <v>17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20803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20804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20805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20806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20807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20808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20809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20810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20811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20812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20813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20814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20815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20816</v>
      </c>
      <c r="C20418" s="2">
        <v>34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20817</v>
      </c>
      <c r="C20419" s="2">
        <v>31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20818</v>
      </c>
      <c r="C20420" s="2">
        <v>44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20819</v>
      </c>
      <c r="C20421" s="2">
        <v>43</v>
      </c>
      <c r="D20421" s="2" t="s">
        <v>401</v>
      </c>
      <c r="E20421" s="2"/>
      <c r="F20421" s="2"/>
      <c r="G20421" s="2"/>
      <c r="H20421" s="2"/>
    </row>
    <row r="20422" spans="2:8">
      <c r="B20422" s="2" t="s">
        <v>20820</v>
      </c>
      <c r="C20422" s="2">
        <v>41</v>
      </c>
      <c r="D20422" s="2" t="s">
        <v>401</v>
      </c>
      <c r="E20422" s="2"/>
      <c r="F20422" s="2"/>
      <c r="G20422" s="2"/>
      <c r="H20422" s="2"/>
    </row>
    <row r="20423" spans="2:8">
      <c r="B20423" s="2" t="s">
        <v>20821</v>
      </c>
      <c r="C20423" s="2">
        <v>39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20822</v>
      </c>
      <c r="C20424" s="2">
        <v>35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20823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20824</v>
      </c>
      <c r="C20426" s="2">
        <v>41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20825</v>
      </c>
      <c r="C20427" s="2">
        <v>27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20826</v>
      </c>
      <c r="C20428" s="2">
        <v>27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20827</v>
      </c>
      <c r="C20429" s="2">
        <v>26</v>
      </c>
      <c r="D20429" s="2" t="s">
        <v>401</v>
      </c>
      <c r="E20429" s="2"/>
      <c r="F20429" s="2"/>
      <c r="G20429" s="2"/>
      <c r="H20429" s="2"/>
    </row>
    <row r="20430" spans="2:8">
      <c r="B20430" s="2" t="s">
        <v>20828</v>
      </c>
      <c r="C20430" s="2">
        <v>27</v>
      </c>
      <c r="D20430" s="2" t="s">
        <v>401</v>
      </c>
      <c r="E20430" s="2"/>
      <c r="F20430" s="2"/>
      <c r="G20430" s="2"/>
      <c r="H20430" s="2"/>
    </row>
    <row r="20431" spans="2:8">
      <c r="B20431" s="2" t="s">
        <v>20829</v>
      </c>
      <c r="C20431" s="2">
        <v>27</v>
      </c>
      <c r="D20431" s="2" t="s">
        <v>401</v>
      </c>
      <c r="E20431" s="2"/>
      <c r="F20431" s="2"/>
      <c r="G20431" s="2"/>
      <c r="H20431" s="2"/>
    </row>
    <row r="20432" spans="2:8">
      <c r="B20432" s="2" t="s">
        <v>20830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20831</v>
      </c>
      <c r="C20433" s="2">
        <v>28</v>
      </c>
      <c r="D20433" s="2" t="s">
        <v>401</v>
      </c>
      <c r="E20433" s="2"/>
      <c r="F20433" s="2"/>
      <c r="G20433" s="2"/>
      <c r="H20433" s="2"/>
    </row>
    <row r="20434" spans="2:8">
      <c r="B20434" s="2" t="s">
        <v>20832</v>
      </c>
      <c r="C20434" s="2">
        <v>27</v>
      </c>
      <c r="D20434" s="2" t="s">
        <v>401</v>
      </c>
      <c r="E20434" s="2"/>
      <c r="F20434" s="2"/>
      <c r="G20434" s="2"/>
      <c r="H20434" s="2"/>
    </row>
    <row r="20435" spans="2:8">
      <c r="B20435" s="2" t="s">
        <v>20833</v>
      </c>
      <c r="C20435" s="2">
        <v>26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20834</v>
      </c>
      <c r="C20436" s="2">
        <v>26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20835</v>
      </c>
      <c r="C20437" s="2">
        <v>26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20836</v>
      </c>
      <c r="C20438" s="2">
        <v>25</v>
      </c>
      <c r="D20438" s="2" t="s">
        <v>401</v>
      </c>
      <c r="E20438" s="2"/>
      <c r="F20438" s="2"/>
      <c r="G20438" s="2"/>
      <c r="H20438" s="2"/>
    </row>
    <row r="20439" spans="2:8">
      <c r="B20439" s="2" t="s">
        <v>20837</v>
      </c>
      <c r="C20439" s="2">
        <v>29</v>
      </c>
      <c r="D20439" s="2" t="s">
        <v>401</v>
      </c>
      <c r="E20439" s="2"/>
      <c r="F20439" s="2"/>
      <c r="G20439" s="2"/>
      <c r="H20439" s="2"/>
    </row>
    <row r="20440" spans="2:8">
      <c r="B20440" s="2" t="s">
        <v>20838</v>
      </c>
      <c r="C20440" s="2">
        <v>24</v>
      </c>
      <c r="D20440" s="2" t="s">
        <v>401</v>
      </c>
      <c r="E20440" s="2"/>
      <c r="F20440" s="2"/>
      <c r="G20440" s="2"/>
      <c r="H20440" s="2"/>
    </row>
    <row r="20441" spans="2:8">
      <c r="B20441" s="2" t="s">
        <v>20839</v>
      </c>
      <c r="C20441" s="2">
        <v>25</v>
      </c>
      <c r="D20441" s="2" t="s">
        <v>401</v>
      </c>
      <c r="E20441" s="2"/>
      <c r="F20441" s="2"/>
      <c r="G20441" s="2"/>
      <c r="H20441" s="2"/>
    </row>
    <row r="20442" spans="2:8">
      <c r="B20442" s="2" t="s">
        <v>20840</v>
      </c>
      <c r="C20442" s="2">
        <v>30</v>
      </c>
      <c r="D20442" s="2" t="s">
        <v>401</v>
      </c>
      <c r="E20442" s="2"/>
      <c r="F20442" s="2"/>
      <c r="G20442" s="2"/>
      <c r="H20442" s="2"/>
    </row>
    <row r="20443" spans="2:8">
      <c r="B20443" s="2" t="s">
        <v>20841</v>
      </c>
      <c r="C20443" s="2">
        <v>33</v>
      </c>
      <c r="D20443" s="2" t="s">
        <v>401</v>
      </c>
      <c r="E20443" s="2"/>
      <c r="F20443" s="2"/>
      <c r="G20443" s="2"/>
      <c r="H20443" s="2"/>
    </row>
    <row r="20444" spans="2:8">
      <c r="B20444" s="2" t="s">
        <v>20842</v>
      </c>
      <c r="C20444" s="2">
        <v>36</v>
      </c>
      <c r="D20444" s="2" t="s">
        <v>401</v>
      </c>
      <c r="E20444" s="2"/>
      <c r="F20444" s="2"/>
      <c r="G20444" s="2"/>
      <c r="H20444" s="2"/>
    </row>
    <row r="20445" spans="2:8">
      <c r="B20445" s="2" t="s">
        <v>20843</v>
      </c>
      <c r="C20445" s="2">
        <v>36</v>
      </c>
      <c r="D20445" s="2" t="s">
        <v>401</v>
      </c>
      <c r="E20445" s="2"/>
      <c r="F20445" s="2"/>
      <c r="G20445" s="2"/>
      <c r="H20445" s="2"/>
    </row>
    <row r="20446" spans="2:8">
      <c r="B20446" s="2" t="s">
        <v>20844</v>
      </c>
      <c r="C20446" s="2">
        <v>34</v>
      </c>
      <c r="D20446" s="2" t="s">
        <v>401</v>
      </c>
      <c r="E20446" s="2"/>
      <c r="F20446" s="2"/>
      <c r="G20446" s="2"/>
      <c r="H20446" s="2"/>
    </row>
    <row r="20447" spans="2:8">
      <c r="B20447" s="2" t="s">
        <v>20845</v>
      </c>
      <c r="C20447" s="2">
        <v>31</v>
      </c>
      <c r="D20447" s="2" t="s">
        <v>401</v>
      </c>
      <c r="E20447" s="2"/>
      <c r="F20447" s="2"/>
      <c r="G20447" s="2"/>
      <c r="H20447" s="2"/>
    </row>
    <row r="20448" spans="2:8">
      <c r="B20448" s="2" t="s">
        <v>20846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20847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20848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20849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20852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20853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20854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20855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20856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20857</v>
      </c>
      <c r="C20459" s="2">
        <v>26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20858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20859</v>
      </c>
      <c r="C20461" s="2">
        <v>36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20860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20861</v>
      </c>
      <c r="C20463" s="2">
        <v>38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20862</v>
      </c>
      <c r="C20464" s="2">
        <v>38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20863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20864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20865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20866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20867</v>
      </c>
      <c r="C20469" s="2">
        <v>27</v>
      </c>
      <c r="D20469" s="2" t="s">
        <v>401</v>
      </c>
      <c r="E20469" s="2"/>
      <c r="F20469" s="2"/>
      <c r="G20469" s="2"/>
      <c r="H20469" s="2"/>
    </row>
    <row r="20470" spans="2:8">
      <c r="B20470" s="2" t="s">
        <v>20868</v>
      </c>
      <c r="C20470" s="2">
        <v>23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20869</v>
      </c>
      <c r="C20471" s="2">
        <v>23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20870</v>
      </c>
      <c r="C20472" s="2">
        <v>25</v>
      </c>
      <c r="D20472" s="2" t="s">
        <v>401</v>
      </c>
      <c r="E20472" s="2"/>
      <c r="F20472" s="2"/>
      <c r="G20472" s="2"/>
      <c r="H20472" s="2"/>
    </row>
    <row r="20473" spans="2:8">
      <c r="B20473" s="2" t="s">
        <v>20871</v>
      </c>
      <c r="C20473" s="2">
        <v>27</v>
      </c>
      <c r="D20473" s="2" t="s">
        <v>401</v>
      </c>
      <c r="E20473" s="2"/>
      <c r="F20473" s="2"/>
      <c r="G20473" s="2"/>
      <c r="H20473" s="2"/>
    </row>
    <row r="20474" spans="2:8">
      <c r="B20474" s="2" t="s">
        <v>20872</v>
      </c>
      <c r="C20474" s="2">
        <v>29</v>
      </c>
      <c r="D20474" s="2" t="s">
        <v>401</v>
      </c>
      <c r="E20474" s="2"/>
      <c r="F20474" s="2"/>
      <c r="G20474" s="2"/>
      <c r="H20474" s="2"/>
    </row>
    <row r="20475" spans="2:8">
      <c r="B20475" s="2" t="s">
        <v>20873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20874</v>
      </c>
      <c r="C20476" s="2">
        <v>28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20875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20876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20877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20878</v>
      </c>
      <c r="C20480" s="2">
        <v>31</v>
      </c>
      <c r="D20480" s="2" t="s">
        <v>401</v>
      </c>
      <c r="E20480" s="2"/>
      <c r="F20480" s="2"/>
      <c r="G20480" s="2"/>
      <c r="H20480" s="2"/>
    </row>
    <row r="20481" spans="2:8">
      <c r="B20481" s="2" t="s">
        <v>20879</v>
      </c>
      <c r="C20481" s="2">
        <v>29</v>
      </c>
      <c r="D20481" s="2" t="s">
        <v>401</v>
      </c>
      <c r="E20481" s="2"/>
      <c r="F20481" s="2"/>
      <c r="G20481" s="2"/>
      <c r="H20481" s="2"/>
    </row>
    <row r="20482" spans="2:8">
      <c r="B20482" s="2" t="s">
        <v>20880</v>
      </c>
      <c r="C20482" s="2">
        <v>22</v>
      </c>
      <c r="D20482" s="2" t="s">
        <v>401</v>
      </c>
      <c r="E20482" s="2"/>
      <c r="F20482" s="2"/>
      <c r="G20482" s="2"/>
      <c r="H20482" s="2"/>
    </row>
    <row r="20483" spans="2:8">
      <c r="B20483" s="2" t="s">
        <v>20881</v>
      </c>
      <c r="C20483" s="2">
        <v>23</v>
      </c>
      <c r="D20483" s="2" t="s">
        <v>401</v>
      </c>
      <c r="E20483" s="2"/>
      <c r="F20483" s="2"/>
      <c r="G20483" s="2"/>
      <c r="H20483" s="2"/>
    </row>
    <row r="20484" spans="2:8">
      <c r="B20484" s="2" t="s">
        <v>20882</v>
      </c>
      <c r="C20484" s="2">
        <v>29</v>
      </c>
      <c r="D20484" s="2" t="s">
        <v>401</v>
      </c>
      <c r="E20484" s="2"/>
      <c r="F20484" s="2"/>
      <c r="G20484" s="2"/>
      <c r="H20484" s="2"/>
    </row>
    <row r="20485" spans="2:8">
      <c r="B20485" s="2" t="s">
        <v>20883</v>
      </c>
      <c r="C20485" s="2">
        <v>30</v>
      </c>
      <c r="D20485" s="2" t="s">
        <v>401</v>
      </c>
      <c r="E20485" s="2"/>
      <c r="F20485" s="2"/>
      <c r="G20485" s="2"/>
      <c r="H20485" s="2"/>
    </row>
    <row r="20486" spans="2:8">
      <c r="B20486" s="2" t="s">
        <v>20884</v>
      </c>
      <c r="C20486" s="2">
        <v>29</v>
      </c>
      <c r="D20486" s="2" t="s">
        <v>401</v>
      </c>
      <c r="E20486" s="2"/>
      <c r="F20486" s="2"/>
      <c r="G20486" s="2"/>
      <c r="H20486" s="2"/>
    </row>
    <row r="20487" spans="2:8">
      <c r="B20487" s="2" t="s">
        <v>20885</v>
      </c>
      <c r="C20487" s="2">
        <v>29</v>
      </c>
      <c r="D20487" s="2" t="s">
        <v>401</v>
      </c>
      <c r="E20487" s="2"/>
      <c r="F20487" s="2"/>
      <c r="G20487" s="2"/>
      <c r="H20487" s="2"/>
    </row>
    <row r="20488" spans="2:8">
      <c r="B20488" s="2" t="s">
        <v>20886</v>
      </c>
      <c r="C20488" s="2">
        <v>28</v>
      </c>
      <c r="D20488" s="2" t="s">
        <v>401</v>
      </c>
      <c r="E20488" s="2"/>
      <c r="F20488" s="2"/>
      <c r="G20488" s="2"/>
      <c r="H20488" s="2"/>
    </row>
    <row r="20489" spans="2:8">
      <c r="B20489" s="2" t="s">
        <v>20887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20888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20889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20890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20891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20892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20893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20894</v>
      </c>
      <c r="C20496" s="2">
        <v>43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20895</v>
      </c>
      <c r="C20497" s="2">
        <v>43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20896</v>
      </c>
      <c r="C20498" s="2">
        <v>42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20897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20898</v>
      </c>
      <c r="C20500" s="2">
        <v>42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20899</v>
      </c>
      <c r="C20501" s="2">
        <v>29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20900</v>
      </c>
      <c r="C20502" s="2">
        <v>32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20901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20902</v>
      </c>
      <c r="C20504" s="2">
        <v>33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20903</v>
      </c>
      <c r="C20505" s="2">
        <v>32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20904</v>
      </c>
      <c r="C20506" s="2">
        <v>39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20905</v>
      </c>
      <c r="C20507" s="2">
        <v>44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20906</v>
      </c>
      <c r="C20508" s="2">
        <v>42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20907</v>
      </c>
      <c r="C20509" s="2">
        <v>41</v>
      </c>
      <c r="D20509" s="2" t="s">
        <v>401</v>
      </c>
      <c r="E20509" s="2"/>
      <c r="F20509" s="2"/>
      <c r="G20509" s="2"/>
      <c r="H20509" s="2"/>
    </row>
    <row r="20510" spans="2:8">
      <c r="B20510" s="2" t="s">
        <v>20908</v>
      </c>
      <c r="C20510" s="2">
        <v>38</v>
      </c>
      <c r="D20510" s="2" t="s">
        <v>401</v>
      </c>
      <c r="E20510" s="2"/>
      <c r="F20510" s="2"/>
      <c r="G20510" s="2"/>
      <c r="H20510" s="2"/>
    </row>
    <row r="20511" spans="2:8">
      <c r="B20511" s="2" t="s">
        <v>20909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20910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20911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20912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20913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20914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20915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20916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20917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20918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20919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20920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20921</v>
      </c>
      <c r="C20523" s="2">
        <v>11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20922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20923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20924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20925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20926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20927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20928</v>
      </c>
      <c r="C20530" s="2">
        <v>35</v>
      </c>
      <c r="D20530" s="2" t="s">
        <v>401</v>
      </c>
      <c r="E20530" s="2"/>
      <c r="F20530" s="2"/>
      <c r="G20530" s="2"/>
      <c r="H20530" s="2"/>
    </row>
    <row r="20531" spans="2:8">
      <c r="B20531" s="2" t="s">
        <v>20929</v>
      </c>
      <c r="C20531" s="2">
        <v>31</v>
      </c>
      <c r="D20531" s="2" t="s">
        <v>401</v>
      </c>
      <c r="E20531" s="2"/>
      <c r="F20531" s="2"/>
      <c r="G20531" s="2"/>
      <c r="H20531" s="2"/>
    </row>
    <row r="20532" spans="2:8">
      <c r="B20532" s="2" t="s">
        <v>20930</v>
      </c>
      <c r="C20532" s="2">
        <v>30</v>
      </c>
      <c r="D20532" s="2" t="s">
        <v>401</v>
      </c>
      <c r="E20532" s="2"/>
      <c r="F20532" s="2"/>
      <c r="G20532" s="2"/>
      <c r="H20532" s="2"/>
    </row>
    <row r="20533" spans="2:8">
      <c r="B20533" s="2" t="s">
        <v>20931</v>
      </c>
      <c r="C20533" s="2">
        <v>27</v>
      </c>
      <c r="D20533" s="2" t="s">
        <v>401</v>
      </c>
      <c r="E20533" s="2"/>
      <c r="F20533" s="2"/>
      <c r="G20533" s="2"/>
      <c r="H20533" s="2"/>
    </row>
    <row r="20534" spans="2:8">
      <c r="B20534" s="2" t="s">
        <v>20932</v>
      </c>
      <c r="C20534" s="2">
        <v>24</v>
      </c>
      <c r="D20534" s="2" t="s">
        <v>401</v>
      </c>
      <c r="E20534" s="2"/>
      <c r="F20534" s="2"/>
      <c r="G20534" s="2"/>
      <c r="H20534" s="2"/>
    </row>
    <row r="20535" spans="2:8">
      <c r="B20535" s="2" t="s">
        <v>20933</v>
      </c>
      <c r="C20535" s="2">
        <v>31</v>
      </c>
      <c r="D20535" s="2" t="s">
        <v>401</v>
      </c>
      <c r="E20535" s="2"/>
      <c r="F20535" s="2"/>
      <c r="G20535" s="2"/>
      <c r="H20535" s="2"/>
    </row>
    <row r="20536" spans="2:8">
      <c r="B20536" s="2" t="s">
        <v>20934</v>
      </c>
      <c r="C20536" s="2">
        <v>29</v>
      </c>
      <c r="D20536" s="2" t="s">
        <v>401</v>
      </c>
      <c r="E20536" s="2"/>
      <c r="F20536" s="2"/>
      <c r="G20536" s="2"/>
      <c r="H20536" s="2"/>
    </row>
    <row r="20537" spans="2:8">
      <c r="B20537" s="2" t="s">
        <v>20935</v>
      </c>
      <c r="C20537" s="2">
        <v>21</v>
      </c>
      <c r="D20537" s="2" t="s">
        <v>401</v>
      </c>
      <c r="E20537" s="2"/>
      <c r="F20537" s="2"/>
      <c r="G20537" s="2"/>
      <c r="H20537" s="2"/>
    </row>
    <row r="20538" spans="2:8">
      <c r="B20538" s="2" t="s">
        <v>20936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20937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20938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20939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20940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20941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20942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20943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20944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20945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20946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20947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20948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20949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20951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20952</v>
      </c>
      <c r="C20554" s="2">
        <v>34</v>
      </c>
      <c r="D20554" s="2" t="s">
        <v>401</v>
      </c>
      <c r="E20554" s="2"/>
      <c r="F20554" s="2"/>
      <c r="G20554" s="2"/>
      <c r="H20554" s="2"/>
    </row>
    <row r="20555" spans="2:8">
      <c r="B20555" s="2" t="s">
        <v>20953</v>
      </c>
      <c r="C20555" s="2">
        <v>36</v>
      </c>
      <c r="D20555" s="2" t="s">
        <v>401</v>
      </c>
      <c r="E20555" s="2"/>
      <c r="F20555" s="2"/>
      <c r="G20555" s="2"/>
      <c r="H20555" s="2"/>
    </row>
    <row r="20556" spans="2:8">
      <c r="B20556" s="2" t="s">
        <v>20954</v>
      </c>
      <c r="C20556" s="2">
        <v>36</v>
      </c>
      <c r="D20556" s="2" t="s">
        <v>401</v>
      </c>
      <c r="E20556" s="2"/>
      <c r="F20556" s="2"/>
      <c r="G20556" s="2"/>
      <c r="H20556" s="2"/>
    </row>
    <row r="20557" spans="2:8">
      <c r="B20557" s="2" t="s">
        <v>20955</v>
      </c>
      <c r="C20557" s="2">
        <v>33</v>
      </c>
      <c r="D20557" s="2" t="s">
        <v>401</v>
      </c>
      <c r="E20557" s="2"/>
      <c r="F20557" s="2"/>
      <c r="G20557" s="2"/>
      <c r="H20557" s="2"/>
    </row>
    <row r="20558" spans="2:8">
      <c r="B20558" s="2" t="s">
        <v>20956</v>
      </c>
      <c r="C20558" s="2">
        <v>29</v>
      </c>
      <c r="D20558" s="2" t="s">
        <v>401</v>
      </c>
      <c r="E20558" s="2"/>
      <c r="F20558" s="2"/>
      <c r="G20558" s="2"/>
      <c r="H20558" s="2"/>
    </row>
    <row r="20559" spans="2:8">
      <c r="B20559" s="2" t="s">
        <v>20957</v>
      </c>
      <c r="C20559" s="2">
        <v>14</v>
      </c>
      <c r="D20559" s="2" t="s">
        <v>401</v>
      </c>
      <c r="E20559" s="2"/>
      <c r="F20559" s="2"/>
      <c r="G20559" s="2"/>
      <c r="H20559" s="2"/>
    </row>
    <row r="20560" spans="2:8">
      <c r="B20560" s="2" t="s">
        <v>20958</v>
      </c>
      <c r="C20560" s="2">
        <v>29</v>
      </c>
      <c r="D20560" s="2" t="s">
        <v>401</v>
      </c>
      <c r="E20560" s="2"/>
      <c r="F20560" s="2"/>
      <c r="G20560" s="2"/>
      <c r="H20560" s="2"/>
    </row>
    <row r="20561" spans="2:8">
      <c r="B20561" s="2" t="s">
        <v>20959</v>
      </c>
      <c r="C20561" s="2">
        <v>30</v>
      </c>
      <c r="D20561" s="2" t="s">
        <v>401</v>
      </c>
      <c r="E20561" s="2"/>
      <c r="F20561" s="2"/>
      <c r="G20561" s="2"/>
      <c r="H20561" s="2"/>
    </row>
    <row r="20562" spans="2:8">
      <c r="B20562" s="2" t="s">
        <v>20960</v>
      </c>
      <c r="C20562" s="2">
        <v>32</v>
      </c>
      <c r="D20562" s="2" t="s">
        <v>401</v>
      </c>
      <c r="E20562" s="2"/>
      <c r="F20562" s="2"/>
      <c r="G20562" s="2"/>
      <c r="H20562" s="2"/>
    </row>
    <row r="20563" spans="2:8">
      <c r="B20563" s="2" t="s">
        <v>20961</v>
      </c>
      <c r="C20563" s="2">
        <v>31</v>
      </c>
      <c r="D20563" s="2" t="s">
        <v>401</v>
      </c>
      <c r="E20563" s="2"/>
      <c r="F20563" s="2"/>
      <c r="G20563" s="2"/>
      <c r="H20563" s="2"/>
    </row>
    <row r="20564" spans="2:8">
      <c r="B20564" s="2" t="s">
        <v>20962</v>
      </c>
      <c r="C20564" s="2">
        <v>30</v>
      </c>
      <c r="D20564" s="2" t="s">
        <v>401</v>
      </c>
      <c r="E20564" s="2"/>
      <c r="F20564" s="2"/>
      <c r="G20564" s="2"/>
      <c r="H20564" s="2"/>
    </row>
    <row r="20565" spans="2:8">
      <c r="B20565" s="2" t="s">
        <v>20963</v>
      </c>
      <c r="C20565" s="2">
        <v>26</v>
      </c>
      <c r="D20565" s="2" t="s">
        <v>401</v>
      </c>
      <c r="E20565" s="2"/>
      <c r="F20565" s="2"/>
      <c r="G20565" s="2"/>
      <c r="H20565" s="2"/>
    </row>
    <row r="20566" spans="2:8">
      <c r="B20566" s="2" t="s">
        <v>20964</v>
      </c>
      <c r="C20566" s="2">
        <v>25</v>
      </c>
      <c r="D20566" s="2" t="s">
        <v>401</v>
      </c>
      <c r="E20566" s="2"/>
      <c r="F20566" s="2"/>
      <c r="G20566" s="2"/>
      <c r="H20566" s="2"/>
    </row>
    <row r="20567" spans="2:8">
      <c r="B20567" s="2" t="s">
        <v>20965</v>
      </c>
      <c r="C20567" s="2">
        <v>25</v>
      </c>
      <c r="D20567" s="2" t="s">
        <v>401</v>
      </c>
      <c r="E20567" s="2"/>
      <c r="F20567" s="2"/>
      <c r="G20567" s="2"/>
      <c r="H20567" s="2"/>
    </row>
    <row r="20568" spans="2:8">
      <c r="B20568" s="2" t="s">
        <v>20966</v>
      </c>
      <c r="C20568" s="2">
        <v>24</v>
      </c>
      <c r="D20568" s="2" t="s">
        <v>401</v>
      </c>
      <c r="E20568" s="2"/>
      <c r="F20568" s="2"/>
      <c r="G20568" s="2"/>
      <c r="H20568" s="2"/>
    </row>
    <row r="20569" spans="2:8">
      <c r="B20569" s="2" t="s">
        <v>20967</v>
      </c>
      <c r="C20569" s="2">
        <v>24</v>
      </c>
      <c r="D20569" s="2" t="s">
        <v>401</v>
      </c>
      <c r="E20569" s="2"/>
      <c r="F20569" s="2"/>
      <c r="G20569" s="2"/>
      <c r="H20569" s="2"/>
    </row>
    <row r="20570" spans="2:8">
      <c r="B20570" s="2" t="s">
        <v>20968</v>
      </c>
      <c r="C20570" s="2">
        <v>23</v>
      </c>
      <c r="D20570" s="2" t="s">
        <v>401</v>
      </c>
      <c r="E20570" s="2"/>
      <c r="F20570" s="2"/>
      <c r="G20570" s="2"/>
      <c r="H20570" s="2"/>
    </row>
    <row r="20571" spans="2:8">
      <c r="B20571" s="2" t="s">
        <v>20969</v>
      </c>
      <c r="C20571" s="2">
        <v>23</v>
      </c>
      <c r="D20571" s="2" t="s">
        <v>401</v>
      </c>
      <c r="E20571" s="2"/>
      <c r="F20571" s="2"/>
      <c r="G20571" s="2"/>
      <c r="H20571" s="2"/>
    </row>
    <row r="20572" spans="2:8">
      <c r="B20572" s="2" t="s">
        <v>20970</v>
      </c>
      <c r="C20572" s="2">
        <v>21</v>
      </c>
      <c r="D20572" s="2" t="s">
        <v>401</v>
      </c>
      <c r="E20572" s="2"/>
      <c r="F20572" s="2"/>
      <c r="G20572" s="2"/>
      <c r="H20572" s="2"/>
    </row>
    <row r="20573" spans="2:8">
      <c r="B20573" s="2" t="s">
        <v>20971</v>
      </c>
      <c r="C20573" s="2">
        <v>30</v>
      </c>
      <c r="D20573" s="2" t="s">
        <v>401</v>
      </c>
      <c r="E20573" s="2"/>
      <c r="F20573" s="2"/>
      <c r="G20573" s="2"/>
      <c r="H20573" s="2"/>
    </row>
    <row r="20574" spans="2:8">
      <c r="B20574" s="2" t="s">
        <v>20972</v>
      </c>
      <c r="C20574" s="2">
        <v>33</v>
      </c>
      <c r="D20574" s="2" t="s">
        <v>401</v>
      </c>
      <c r="E20574" s="2"/>
      <c r="F20574" s="2"/>
      <c r="G20574" s="2"/>
      <c r="H20574" s="2"/>
    </row>
    <row r="20575" spans="2:8">
      <c r="B20575" s="2" t="s">
        <v>20973</v>
      </c>
      <c r="C20575" s="2">
        <v>34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20974</v>
      </c>
      <c r="C20576" s="2">
        <v>32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20975</v>
      </c>
      <c r="C20577" s="2">
        <v>30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20976</v>
      </c>
      <c r="C20578" s="2">
        <v>26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20977</v>
      </c>
      <c r="C20579" s="2">
        <v>32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20978</v>
      </c>
      <c r="C20580" s="2">
        <v>27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20979</v>
      </c>
      <c r="C20581" s="2">
        <v>18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20980</v>
      </c>
      <c r="C20582" s="2">
        <v>20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20981</v>
      </c>
      <c r="C20583" s="2">
        <v>25</v>
      </c>
      <c r="D20583" s="2" t="s">
        <v>401</v>
      </c>
      <c r="E20583" s="2"/>
      <c r="F20583" s="2"/>
      <c r="G20583" s="2"/>
      <c r="H20583" s="2"/>
    </row>
    <row r="20584" spans="2:8">
      <c r="B20584" s="2" t="s">
        <v>20982</v>
      </c>
      <c r="C20584" s="2">
        <v>27</v>
      </c>
      <c r="D20584" s="2" t="s">
        <v>401</v>
      </c>
      <c r="E20584" s="2"/>
      <c r="F20584" s="2"/>
      <c r="G20584" s="2"/>
      <c r="H20584" s="2"/>
    </row>
    <row r="20585" spans="2:8">
      <c r="B20585" s="2" t="s">
        <v>20983</v>
      </c>
      <c r="C20585" s="2">
        <v>29</v>
      </c>
      <c r="D20585" s="2" t="s">
        <v>401</v>
      </c>
      <c r="E20585" s="2"/>
      <c r="F20585" s="2"/>
      <c r="G20585" s="2"/>
      <c r="H20585" s="2"/>
    </row>
    <row r="20586" spans="2:8">
      <c r="B20586" s="2" t="s">
        <v>20984</v>
      </c>
      <c r="C20586" s="2">
        <v>30</v>
      </c>
      <c r="D20586" s="2" t="s">
        <v>401</v>
      </c>
      <c r="E20586" s="2"/>
      <c r="F20586" s="2"/>
      <c r="G20586" s="2"/>
      <c r="H20586" s="2"/>
    </row>
    <row r="20587" spans="2:8">
      <c r="B20587" s="2" t="s">
        <v>20985</v>
      </c>
      <c r="C20587" s="2">
        <v>29</v>
      </c>
      <c r="D20587" s="2" t="s">
        <v>401</v>
      </c>
      <c r="E20587" s="2"/>
      <c r="F20587" s="2"/>
      <c r="G20587" s="2"/>
      <c r="H20587" s="2"/>
    </row>
    <row r="20588" spans="2:8">
      <c r="B20588" s="2" t="s">
        <v>20986</v>
      </c>
      <c r="C20588" s="2">
        <v>27</v>
      </c>
      <c r="D20588" s="2" t="s">
        <v>401</v>
      </c>
      <c r="E20588" s="2"/>
      <c r="F20588" s="2"/>
      <c r="G20588" s="2"/>
      <c r="H20588" s="2"/>
    </row>
    <row r="20589" spans="2:8">
      <c r="B20589" s="2" t="s">
        <v>20987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20988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20989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20990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20992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20993</v>
      </c>
      <c r="C20595" s="2">
        <v>20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20996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20997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20998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20999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21000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21002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21003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21004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21005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21006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21007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21008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21009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21010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21011</v>
      </c>
      <c r="C20613" s="2">
        <v>27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21012</v>
      </c>
      <c r="C20614" s="2">
        <v>28</v>
      </c>
      <c r="D20614" s="2" t="s">
        <v>401</v>
      </c>
      <c r="E20614" s="2"/>
      <c r="F20614" s="2"/>
      <c r="G20614" s="2"/>
      <c r="H20614" s="2"/>
    </row>
    <row r="20615" spans="2:8">
      <c r="B20615" s="2" t="s">
        <v>21013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21014</v>
      </c>
      <c r="C20616" s="2">
        <v>23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21015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21016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21017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21018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21019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21020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21021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21022</v>
      </c>
      <c r="C20624" s="2">
        <v>27</v>
      </c>
      <c r="D20624" s="2" t="s">
        <v>401</v>
      </c>
      <c r="E20624" s="2"/>
      <c r="F20624" s="2"/>
      <c r="G20624" s="2"/>
      <c r="H20624" s="2"/>
    </row>
    <row r="20625" spans="2:8">
      <c r="B20625" s="2" t="s">
        <v>21023</v>
      </c>
      <c r="C20625" s="2">
        <v>20</v>
      </c>
      <c r="D20625" s="2" t="s">
        <v>401</v>
      </c>
      <c r="E20625" s="2"/>
      <c r="F20625" s="2"/>
      <c r="G20625" s="2"/>
      <c r="H20625" s="2"/>
    </row>
    <row r="20626" spans="2:8">
      <c r="B20626" s="2" t="s">
        <v>21024</v>
      </c>
      <c r="C20626" s="2">
        <v>21</v>
      </c>
      <c r="D20626" s="2" t="s">
        <v>401</v>
      </c>
      <c r="E20626" s="2"/>
      <c r="F20626" s="2"/>
      <c r="G20626" s="2"/>
      <c r="H20626" s="2"/>
    </row>
    <row r="20627" spans="2:8">
      <c r="B20627" s="2" t="s">
        <v>21025</v>
      </c>
      <c r="C20627" s="2">
        <v>21</v>
      </c>
      <c r="D20627" s="2" t="s">
        <v>401</v>
      </c>
      <c r="E20627" s="2"/>
      <c r="F20627" s="2"/>
      <c r="G20627" s="2"/>
      <c r="H20627" s="2"/>
    </row>
    <row r="20628" spans="2:8">
      <c r="B20628" s="2" t="s">
        <v>21026</v>
      </c>
      <c r="C20628" s="2">
        <v>23</v>
      </c>
      <c r="D20628" s="2" t="s">
        <v>401</v>
      </c>
      <c r="E20628" s="2"/>
      <c r="F20628" s="2"/>
      <c r="G20628" s="2"/>
      <c r="H20628" s="2"/>
    </row>
    <row r="20629" spans="2:8">
      <c r="B20629" s="2" t="s">
        <v>21027</v>
      </c>
      <c r="C20629" s="2">
        <v>21</v>
      </c>
      <c r="D20629" s="2" t="s">
        <v>401</v>
      </c>
      <c r="E20629" s="2"/>
      <c r="F20629" s="2"/>
      <c r="G20629" s="2"/>
      <c r="H20629" s="2"/>
    </row>
    <row r="20630" spans="2:8">
      <c r="B20630" s="2" t="s">
        <v>21028</v>
      </c>
      <c r="C20630" s="2">
        <v>22</v>
      </c>
      <c r="D20630" s="2" t="s">
        <v>401</v>
      </c>
      <c r="E20630" s="2"/>
      <c r="F20630" s="2"/>
      <c r="G20630" s="2"/>
      <c r="H20630" s="2"/>
    </row>
    <row r="20631" spans="2:8">
      <c r="B20631" s="2" t="s">
        <v>21029</v>
      </c>
      <c r="C20631" s="2">
        <v>24</v>
      </c>
      <c r="D20631" s="2" t="s">
        <v>401</v>
      </c>
      <c r="E20631" s="2"/>
      <c r="F20631" s="2"/>
      <c r="G20631" s="2"/>
      <c r="H20631" s="2"/>
    </row>
    <row r="20632" spans="2:8">
      <c r="B20632" s="2" t="s">
        <v>21030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21031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21036</v>
      </c>
      <c r="C20638" s="2">
        <v>32</v>
      </c>
      <c r="D20638" s="2" t="s">
        <v>401</v>
      </c>
      <c r="E20638" s="2"/>
      <c r="F20638" s="2"/>
      <c r="G20638" s="2"/>
      <c r="H20638" s="2"/>
    </row>
    <row r="20639" spans="2:8">
      <c r="B20639" s="2" t="s">
        <v>21037</v>
      </c>
      <c r="C20639" s="2">
        <v>31</v>
      </c>
      <c r="D20639" s="2" t="s">
        <v>401</v>
      </c>
      <c r="E20639" s="2"/>
      <c r="F20639" s="2"/>
      <c r="G20639" s="2"/>
      <c r="H20639" s="2"/>
    </row>
    <row r="20640" spans="2:8">
      <c r="B20640" s="2" t="s">
        <v>21038</v>
      </c>
      <c r="C20640" s="2">
        <v>18</v>
      </c>
      <c r="D20640" s="2" t="s">
        <v>401</v>
      </c>
      <c r="E20640" s="2"/>
      <c r="F20640" s="2"/>
      <c r="G20640" s="2"/>
      <c r="H20640" s="2"/>
    </row>
    <row r="20641" spans="2:8">
      <c r="B20641" s="2" t="s">
        <v>21039</v>
      </c>
      <c r="C20641" s="2">
        <v>28</v>
      </c>
      <c r="D20641" s="2" t="s">
        <v>401</v>
      </c>
      <c r="E20641" s="2"/>
      <c r="F20641" s="2"/>
      <c r="G20641" s="2"/>
      <c r="H20641" s="2"/>
    </row>
    <row r="20642" spans="2:8">
      <c r="B20642" s="2" t="s">
        <v>21040</v>
      </c>
      <c r="C20642" s="2">
        <v>32</v>
      </c>
      <c r="D20642" s="2" t="s">
        <v>401</v>
      </c>
      <c r="E20642" s="2"/>
      <c r="F20642" s="2"/>
      <c r="G20642" s="2"/>
      <c r="H20642" s="2"/>
    </row>
    <row r="20643" spans="2:8">
      <c r="B20643" s="2" t="s">
        <v>21041</v>
      </c>
      <c r="C20643" s="2">
        <v>32</v>
      </c>
      <c r="D20643" s="2" t="s">
        <v>401</v>
      </c>
      <c r="E20643" s="2"/>
      <c r="F20643" s="2"/>
      <c r="G20643" s="2"/>
      <c r="H20643" s="2"/>
    </row>
    <row r="20644" spans="2:8">
      <c r="B20644" s="2" t="s">
        <v>21042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21043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21044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21045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21046</v>
      </c>
      <c r="C20648" s="2">
        <v>28</v>
      </c>
      <c r="D20648" s="2" t="s">
        <v>401</v>
      </c>
      <c r="E20648" s="2"/>
      <c r="F20648" s="2"/>
      <c r="G20648" s="2"/>
      <c r="H20648" s="2"/>
    </row>
    <row r="20649" spans="2:8">
      <c r="B20649" s="2" t="s">
        <v>21047</v>
      </c>
      <c r="C20649" s="2">
        <v>30</v>
      </c>
      <c r="D20649" s="2" t="s">
        <v>401</v>
      </c>
      <c r="E20649" s="2"/>
      <c r="F20649" s="2"/>
      <c r="G20649" s="2"/>
      <c r="H20649" s="2"/>
    </row>
    <row r="20650" spans="2:8">
      <c r="B20650" s="2" t="s">
        <v>21048</v>
      </c>
      <c r="C20650" s="2">
        <v>30</v>
      </c>
      <c r="D20650" s="2" t="s">
        <v>401</v>
      </c>
      <c r="E20650" s="2"/>
      <c r="F20650" s="2"/>
      <c r="G20650" s="2"/>
      <c r="H20650" s="2"/>
    </row>
    <row r="20651" spans="2:8">
      <c r="B20651" s="2" t="s">
        <v>21049</v>
      </c>
      <c r="C20651" s="2">
        <v>30</v>
      </c>
      <c r="D20651" s="2" t="s">
        <v>401</v>
      </c>
      <c r="E20651" s="2"/>
      <c r="F20651" s="2"/>
      <c r="G20651" s="2"/>
      <c r="H20651" s="2"/>
    </row>
    <row r="20652" spans="2:8">
      <c r="B20652" s="2" t="s">
        <v>21050</v>
      </c>
      <c r="C20652" s="2">
        <v>29</v>
      </c>
      <c r="D20652" s="2" t="s">
        <v>401</v>
      </c>
      <c r="E20652" s="2"/>
      <c r="F20652" s="2"/>
      <c r="G20652" s="2"/>
      <c r="H20652" s="2"/>
    </row>
    <row r="20653" spans="2:8">
      <c r="B20653" s="2" t="s">
        <v>21051</v>
      </c>
      <c r="C20653" s="2">
        <v>28</v>
      </c>
      <c r="D20653" s="2" t="s">
        <v>401</v>
      </c>
      <c r="E20653" s="2"/>
      <c r="F20653" s="2"/>
      <c r="G20653" s="2"/>
      <c r="H20653" s="2"/>
    </row>
    <row r="20654" spans="2:8">
      <c r="B20654" s="2" t="s">
        <v>21052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21053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21054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21055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21056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21057</v>
      </c>
      <c r="C20659" s="2">
        <v>29</v>
      </c>
      <c r="D20659" s="2" t="s">
        <v>401</v>
      </c>
      <c r="E20659" s="2"/>
      <c r="F20659" s="2"/>
      <c r="G20659" s="2"/>
      <c r="H20659" s="2"/>
    </row>
    <row r="20660" spans="2:8">
      <c r="B20660" s="2" t="s">
        <v>21058</v>
      </c>
      <c r="C20660" s="2">
        <v>30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21059</v>
      </c>
      <c r="C20661" s="2">
        <v>30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21060</v>
      </c>
      <c r="C20662" s="2">
        <v>30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21061</v>
      </c>
      <c r="C20663" s="2">
        <v>30</v>
      </c>
      <c r="D20663" s="2" t="s">
        <v>401</v>
      </c>
      <c r="E20663" s="2"/>
      <c r="F20663" s="2"/>
      <c r="G20663" s="2"/>
      <c r="H20663" s="2"/>
    </row>
    <row r="20664" spans="2:8">
      <c r="B20664" s="2" t="s">
        <v>21062</v>
      </c>
      <c r="C20664" s="2">
        <v>29</v>
      </c>
      <c r="D20664" s="2" t="s">
        <v>401</v>
      </c>
      <c r="E20664" s="2"/>
      <c r="F20664" s="2"/>
      <c r="G20664" s="2"/>
      <c r="H20664" s="2"/>
    </row>
    <row r="20665" spans="2:8">
      <c r="B20665" s="2" t="s">
        <v>21063</v>
      </c>
      <c r="C20665" s="2">
        <v>28</v>
      </c>
      <c r="D20665" s="2" t="s">
        <v>401</v>
      </c>
      <c r="E20665" s="2"/>
      <c r="F20665" s="2"/>
      <c r="G20665" s="2"/>
      <c r="H20665" s="2"/>
    </row>
    <row r="20666" spans="2:8">
      <c r="B20666" s="2" t="s">
        <v>21064</v>
      </c>
      <c r="C20666" s="2">
        <v>37</v>
      </c>
      <c r="D20666" s="2" t="s">
        <v>401</v>
      </c>
      <c r="E20666" s="2"/>
      <c r="F20666" s="2"/>
      <c r="G20666" s="2"/>
      <c r="H20666" s="2"/>
    </row>
    <row r="20667" spans="2:8">
      <c r="B20667" s="2" t="s">
        <v>21065</v>
      </c>
      <c r="C20667" s="2">
        <v>23</v>
      </c>
      <c r="D20667" s="2" t="s">
        <v>401</v>
      </c>
      <c r="E20667" s="2"/>
      <c r="F20667" s="2"/>
      <c r="G20667" s="2"/>
      <c r="H20667" s="2"/>
    </row>
    <row r="20668" spans="2:8">
      <c r="B20668" s="2" t="s">
        <v>21066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21067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21068</v>
      </c>
      <c r="C20670" s="2">
        <v>41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21069</v>
      </c>
      <c r="C20671" s="2">
        <v>40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21070</v>
      </c>
      <c r="C20672" s="2">
        <v>37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21071</v>
      </c>
      <c r="C20673" s="2">
        <v>36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21072</v>
      </c>
      <c r="C20674" s="2">
        <v>39</v>
      </c>
      <c r="D20674" s="2" t="s">
        <v>401</v>
      </c>
      <c r="E20674" s="2"/>
      <c r="F20674" s="2"/>
      <c r="G20674" s="2"/>
      <c r="H20674" s="2"/>
    </row>
    <row r="20675" spans="2:8">
      <c r="B20675" s="2" t="s">
        <v>21073</v>
      </c>
      <c r="C20675" s="2">
        <v>41</v>
      </c>
      <c r="D20675" s="2" t="s">
        <v>401</v>
      </c>
      <c r="E20675" s="2"/>
      <c r="F20675" s="2"/>
      <c r="G20675" s="2"/>
      <c r="H20675" s="2"/>
    </row>
    <row r="20676" spans="2:8">
      <c r="B20676" s="2" t="s">
        <v>21074</v>
      </c>
      <c r="C20676" s="2">
        <v>39</v>
      </c>
      <c r="D20676" s="2" t="s">
        <v>401</v>
      </c>
      <c r="E20676" s="2"/>
      <c r="F20676" s="2"/>
      <c r="G20676" s="2"/>
      <c r="H20676" s="2"/>
    </row>
    <row r="20677" spans="2:8">
      <c r="B20677" s="2" t="s">
        <v>21075</v>
      </c>
      <c r="C20677" s="2">
        <v>38</v>
      </c>
      <c r="D20677" s="2" t="s">
        <v>401</v>
      </c>
      <c r="E20677" s="2"/>
      <c r="F20677" s="2"/>
      <c r="G20677" s="2"/>
      <c r="H20677" s="2"/>
    </row>
    <row r="20678" spans="2:8">
      <c r="B20678" s="2" t="s">
        <v>21076</v>
      </c>
      <c r="C20678" s="2">
        <v>39</v>
      </c>
      <c r="D20678" s="2" t="s">
        <v>401</v>
      </c>
      <c r="E20678" s="2"/>
      <c r="F20678" s="2"/>
      <c r="G20678" s="2"/>
      <c r="H20678" s="2"/>
    </row>
    <row r="20679" spans="2:8">
      <c r="B20679" s="2" t="s">
        <v>21077</v>
      </c>
      <c r="C20679" s="2">
        <v>38</v>
      </c>
      <c r="D20679" s="2" t="s">
        <v>401</v>
      </c>
      <c r="E20679" s="2"/>
      <c r="F20679" s="2"/>
      <c r="G20679" s="2"/>
      <c r="H20679" s="2"/>
    </row>
    <row r="20680" spans="2:8">
      <c r="B20680" s="2" t="s">
        <v>21078</v>
      </c>
      <c r="C20680" s="2">
        <v>36</v>
      </c>
      <c r="D20680" s="2" t="s">
        <v>401</v>
      </c>
      <c r="E20680" s="2"/>
      <c r="F20680" s="2"/>
      <c r="G20680" s="2"/>
      <c r="H20680" s="2"/>
    </row>
    <row r="20681" spans="2:8">
      <c r="B20681" s="2" t="s">
        <v>21079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21082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21083</v>
      </c>
      <c r="C20685" s="2">
        <v>36</v>
      </c>
      <c r="D20685" s="2" t="s">
        <v>401</v>
      </c>
      <c r="E20685" s="2"/>
      <c r="F20685" s="2"/>
      <c r="G20685" s="2"/>
      <c r="H20685" s="2"/>
    </row>
    <row r="20686" spans="2:8">
      <c r="B20686" s="2" t="s">
        <v>21084</v>
      </c>
      <c r="C20686" s="2">
        <v>38</v>
      </c>
      <c r="D20686" s="2" t="s">
        <v>401</v>
      </c>
      <c r="E20686" s="2"/>
      <c r="F20686" s="2"/>
      <c r="G20686" s="2"/>
      <c r="H20686" s="2"/>
    </row>
    <row r="20687" spans="2:8">
      <c r="B20687" s="2" t="s">
        <v>21085</v>
      </c>
      <c r="C20687" s="2">
        <v>23</v>
      </c>
      <c r="D20687" s="2" t="s">
        <v>401</v>
      </c>
      <c r="E20687" s="2"/>
      <c r="F20687" s="2"/>
      <c r="G20687" s="2"/>
      <c r="H20687" s="2"/>
    </row>
    <row r="20688" spans="2:8">
      <c r="B20688" s="2" t="s">
        <v>21086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21087</v>
      </c>
      <c r="C20689" s="2">
        <v>29</v>
      </c>
      <c r="D20689" s="2" t="s">
        <v>401</v>
      </c>
      <c r="E20689" s="2"/>
      <c r="F20689" s="2"/>
      <c r="G20689" s="2"/>
      <c r="H20689" s="2"/>
    </row>
    <row r="20690" spans="2:8">
      <c r="B20690" s="2" t="s">
        <v>21088</v>
      </c>
      <c r="C20690" s="2">
        <v>31</v>
      </c>
      <c r="D20690" s="2" t="s">
        <v>401</v>
      </c>
      <c r="E20690" s="2"/>
      <c r="F20690" s="2"/>
      <c r="G20690" s="2"/>
      <c r="H20690" s="2"/>
    </row>
    <row r="20691" spans="2:8">
      <c r="B20691" s="2" t="s">
        <v>21089</v>
      </c>
      <c r="C20691" s="2">
        <v>30</v>
      </c>
      <c r="D20691" s="2" t="s">
        <v>401</v>
      </c>
      <c r="E20691" s="2"/>
      <c r="F20691" s="2"/>
      <c r="G20691" s="2"/>
      <c r="H20691" s="2"/>
    </row>
    <row r="20692" spans="2:8">
      <c r="B20692" s="2" t="s">
        <v>21090</v>
      </c>
      <c r="C20692" s="2">
        <v>31</v>
      </c>
      <c r="D20692" s="2" t="s">
        <v>401</v>
      </c>
      <c r="E20692" s="2"/>
      <c r="F20692" s="2"/>
      <c r="G20692" s="2"/>
      <c r="H20692" s="2"/>
    </row>
    <row r="20693" spans="2:8">
      <c r="B20693" s="2" t="s">
        <v>21091</v>
      </c>
      <c r="C20693" s="2">
        <v>31</v>
      </c>
      <c r="D20693" s="2" t="s">
        <v>401</v>
      </c>
      <c r="E20693" s="2"/>
      <c r="F20693" s="2"/>
      <c r="G20693" s="2"/>
      <c r="H20693" s="2"/>
    </row>
    <row r="20694" spans="2:8">
      <c r="B20694" s="2" t="s">
        <v>21092</v>
      </c>
      <c r="C20694" s="2">
        <v>31</v>
      </c>
      <c r="D20694" s="2" t="s">
        <v>401</v>
      </c>
      <c r="E20694" s="2"/>
      <c r="F20694" s="2"/>
      <c r="G20694" s="2"/>
      <c r="H20694" s="2"/>
    </row>
    <row r="20695" spans="2:8">
      <c r="B20695" s="2" t="s">
        <v>21093</v>
      </c>
      <c r="C20695" s="2">
        <v>30</v>
      </c>
      <c r="D20695" s="2" t="s">
        <v>401</v>
      </c>
      <c r="E20695" s="2"/>
      <c r="F20695" s="2"/>
      <c r="G20695" s="2"/>
      <c r="H20695" s="2"/>
    </row>
    <row r="20696" spans="2:8">
      <c r="B20696" s="2" t="s">
        <v>21094</v>
      </c>
      <c r="C20696" s="2">
        <v>36</v>
      </c>
      <c r="D20696" s="2" t="s">
        <v>401</v>
      </c>
      <c r="E20696" s="2"/>
      <c r="F20696" s="2"/>
      <c r="G20696" s="2"/>
      <c r="H20696" s="2"/>
    </row>
    <row r="20697" spans="2:8">
      <c r="B20697" s="2" t="s">
        <v>21095</v>
      </c>
      <c r="C20697" s="2">
        <v>29</v>
      </c>
      <c r="D20697" s="2" t="s">
        <v>401</v>
      </c>
      <c r="E20697" s="2"/>
      <c r="F20697" s="2"/>
      <c r="G20697" s="2"/>
      <c r="H20697" s="2"/>
    </row>
    <row r="20698" spans="2:8">
      <c r="B20698" s="2" t="s">
        <v>21096</v>
      </c>
      <c r="C20698" s="2">
        <v>26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21097</v>
      </c>
      <c r="C20699" s="2">
        <v>29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21098</v>
      </c>
      <c r="C20700" s="2">
        <v>29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21099</v>
      </c>
      <c r="C20701" s="2">
        <v>29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21100</v>
      </c>
      <c r="C20702" s="2">
        <v>28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21101</v>
      </c>
      <c r="C20703" s="2">
        <v>27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21102</v>
      </c>
      <c r="C20704" s="2">
        <v>25</v>
      </c>
      <c r="D20704" s="2" t="s">
        <v>401</v>
      </c>
      <c r="E20704" s="2"/>
      <c r="F20704" s="2"/>
      <c r="G20704" s="2"/>
      <c r="H20704" s="2"/>
    </row>
    <row r="20705" spans="2:8">
      <c r="B20705" s="2" t="s">
        <v>21103</v>
      </c>
      <c r="C20705" s="2">
        <v>30</v>
      </c>
      <c r="D20705" s="2" t="s">
        <v>401</v>
      </c>
      <c r="E20705" s="2"/>
      <c r="F20705" s="2"/>
      <c r="G20705" s="2"/>
      <c r="H20705" s="2"/>
    </row>
    <row r="20706" spans="2:8">
      <c r="B20706" s="2" t="s">
        <v>21104</v>
      </c>
      <c r="C20706" s="2">
        <v>30</v>
      </c>
      <c r="D20706" s="2" t="s">
        <v>401</v>
      </c>
      <c r="E20706" s="2"/>
      <c r="F20706" s="2"/>
      <c r="G20706" s="2"/>
      <c r="H20706" s="2"/>
    </row>
    <row r="20707" spans="2:8">
      <c r="B20707" s="2" t="s">
        <v>21105</v>
      </c>
      <c r="C20707" s="2">
        <v>32</v>
      </c>
      <c r="D20707" s="2" t="s">
        <v>401</v>
      </c>
      <c r="E20707" s="2"/>
      <c r="F20707" s="2"/>
      <c r="G20707" s="2"/>
      <c r="H20707" s="2"/>
    </row>
    <row r="20708" spans="2:8">
      <c r="B20708" s="2" t="s">
        <v>21106</v>
      </c>
      <c r="C20708" s="2">
        <v>33</v>
      </c>
      <c r="D20708" s="2" t="s">
        <v>401</v>
      </c>
      <c r="E20708" s="2"/>
      <c r="F20708" s="2"/>
      <c r="G20708" s="2"/>
      <c r="H20708" s="2"/>
    </row>
    <row r="20709" spans="2:8">
      <c r="B20709" s="2" t="s">
        <v>21107</v>
      </c>
      <c r="C20709" s="2">
        <v>32</v>
      </c>
      <c r="D20709" s="2" t="s">
        <v>401</v>
      </c>
      <c r="E20709" s="2"/>
      <c r="F20709" s="2"/>
      <c r="G20709" s="2"/>
      <c r="H20709" s="2"/>
    </row>
    <row r="20710" spans="2:8">
      <c r="B20710" s="2" t="s">
        <v>21108</v>
      </c>
      <c r="C20710" s="2">
        <v>32</v>
      </c>
      <c r="D20710" s="2" t="s">
        <v>401</v>
      </c>
      <c r="E20710" s="2"/>
      <c r="F20710" s="2"/>
      <c r="G20710" s="2"/>
      <c r="H20710" s="2"/>
    </row>
    <row r="20711" spans="2:8">
      <c r="B20711" s="2" t="s">
        <v>21109</v>
      </c>
      <c r="C20711" s="2">
        <v>30</v>
      </c>
      <c r="D20711" s="2" t="s">
        <v>401</v>
      </c>
      <c r="E20711" s="2"/>
      <c r="F20711" s="2"/>
      <c r="G20711" s="2"/>
      <c r="H20711" s="2"/>
    </row>
    <row r="20712" spans="2:8">
      <c r="B20712" s="2" t="s">
        <v>21110</v>
      </c>
      <c r="C20712" s="2">
        <v>32</v>
      </c>
      <c r="D20712" s="2" t="s">
        <v>401</v>
      </c>
      <c r="E20712" s="2"/>
      <c r="F20712" s="2"/>
      <c r="G20712" s="2"/>
      <c r="H20712" s="2"/>
    </row>
    <row r="20713" spans="2:8">
      <c r="B20713" s="2" t="s">
        <v>21111</v>
      </c>
      <c r="C20713" s="2">
        <v>32</v>
      </c>
      <c r="D20713" s="2" t="s">
        <v>401</v>
      </c>
      <c r="E20713" s="2"/>
      <c r="F20713" s="2"/>
      <c r="G20713" s="2"/>
      <c r="H20713" s="2"/>
    </row>
    <row r="20714" spans="2:8">
      <c r="B20714" s="2" t="s">
        <v>21112</v>
      </c>
      <c r="C20714" s="2">
        <v>36</v>
      </c>
      <c r="D20714" s="2" t="s">
        <v>401</v>
      </c>
      <c r="E20714" s="2"/>
      <c r="F20714" s="2"/>
      <c r="G20714" s="2"/>
      <c r="H20714" s="2"/>
    </row>
    <row r="20715" spans="2:8">
      <c r="B20715" s="2" t="s">
        <v>21113</v>
      </c>
      <c r="C20715" s="2">
        <v>37</v>
      </c>
      <c r="D20715" s="2" t="s">
        <v>401</v>
      </c>
      <c r="E20715" s="2"/>
      <c r="F20715" s="2"/>
      <c r="G20715" s="2"/>
      <c r="H20715" s="2"/>
    </row>
    <row r="20716" spans="2:8">
      <c r="B20716" s="2" t="s">
        <v>21114</v>
      </c>
      <c r="C20716" s="2">
        <v>35</v>
      </c>
      <c r="D20716" s="2" t="s">
        <v>401</v>
      </c>
      <c r="E20716" s="2"/>
      <c r="F20716" s="2"/>
      <c r="G20716" s="2"/>
      <c r="H20716" s="2"/>
    </row>
    <row r="20717" spans="2:8">
      <c r="B20717" s="2" t="s">
        <v>21115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21116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21118</v>
      </c>
      <c r="C20720" s="2">
        <v>32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21119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21120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21121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21122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21123</v>
      </c>
      <c r="C20725" s="2">
        <v>33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21124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21125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21126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21128</v>
      </c>
      <c r="C20730" s="2">
        <v>20</v>
      </c>
      <c r="D20730" s="2" t="s">
        <v>401</v>
      </c>
      <c r="E20730" s="2"/>
      <c r="F20730" s="2"/>
      <c r="G20730" s="2"/>
      <c r="H20730" s="2"/>
    </row>
    <row r="20731" spans="2:8">
      <c r="B20731" s="2" t="s">
        <v>21129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21130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21132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21133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21134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21136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21137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21138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21139</v>
      </c>
      <c r="C20741" s="2">
        <v>28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21140</v>
      </c>
      <c r="C20742" s="2">
        <v>29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21141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21142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21143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21144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21145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21146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21147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21148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21149</v>
      </c>
      <c r="C20751" s="2">
        <v>21</v>
      </c>
      <c r="D20751" s="2" t="s">
        <v>401</v>
      </c>
      <c r="E20751" s="2"/>
      <c r="F20751" s="2"/>
      <c r="G20751" s="2"/>
      <c r="H20751" s="2"/>
    </row>
    <row r="20752" spans="2:8">
      <c r="B20752" s="2" t="s">
        <v>21150</v>
      </c>
      <c r="C20752" s="2">
        <v>36</v>
      </c>
      <c r="D20752" s="2" t="s">
        <v>401</v>
      </c>
      <c r="E20752" s="2"/>
      <c r="F20752" s="2"/>
      <c r="G20752" s="2"/>
      <c r="H20752" s="2"/>
    </row>
    <row r="20753" spans="2:8">
      <c r="B20753" s="2" t="s">
        <v>21151</v>
      </c>
      <c r="C20753" s="2">
        <v>40</v>
      </c>
      <c r="D20753" s="2" t="s">
        <v>401</v>
      </c>
      <c r="E20753" s="2"/>
      <c r="F20753" s="2"/>
      <c r="G20753" s="2"/>
      <c r="H20753" s="2"/>
    </row>
    <row r="20754" spans="2:8">
      <c r="B20754" s="2" t="s">
        <v>21152</v>
      </c>
      <c r="C20754" s="2">
        <v>38</v>
      </c>
      <c r="D20754" s="2" t="s">
        <v>401</v>
      </c>
      <c r="E20754" s="2"/>
      <c r="F20754" s="2"/>
      <c r="G20754" s="2"/>
      <c r="H20754" s="2"/>
    </row>
    <row r="20755" spans="2:8">
      <c r="B20755" s="2" t="s">
        <v>21153</v>
      </c>
      <c r="C20755" s="2">
        <v>22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21154</v>
      </c>
      <c r="C20756" s="2">
        <v>26</v>
      </c>
      <c r="D20756" s="2" t="s">
        <v>401</v>
      </c>
      <c r="E20756" s="2"/>
      <c r="F20756" s="2"/>
      <c r="G20756" s="2"/>
      <c r="H20756" s="2"/>
    </row>
    <row r="20757" spans="2:8">
      <c r="B20757" s="2" t="s">
        <v>21155</v>
      </c>
      <c r="C20757" s="2">
        <v>26</v>
      </c>
      <c r="D20757" s="2" t="s">
        <v>401</v>
      </c>
      <c r="E20757" s="2"/>
      <c r="F20757" s="2"/>
      <c r="G20757" s="2"/>
      <c r="H20757" s="2"/>
    </row>
    <row r="20758" spans="2:8">
      <c r="B20758" s="2" t="s">
        <v>21156</v>
      </c>
      <c r="C20758" s="2">
        <v>27</v>
      </c>
      <c r="D20758" s="2" t="s">
        <v>401</v>
      </c>
      <c r="E20758" s="2"/>
      <c r="F20758" s="2"/>
      <c r="G20758" s="2"/>
      <c r="H20758" s="2"/>
    </row>
    <row r="20759" spans="2:8">
      <c r="B20759" s="2" t="s">
        <v>21157</v>
      </c>
      <c r="C20759" s="2">
        <v>27</v>
      </c>
      <c r="D20759" s="2" t="s">
        <v>401</v>
      </c>
      <c r="E20759" s="2"/>
      <c r="F20759" s="2"/>
      <c r="G20759" s="2"/>
      <c r="H20759" s="2"/>
    </row>
    <row r="20760" spans="2:8">
      <c r="B20760" s="2" t="s">
        <v>21158</v>
      </c>
      <c r="C20760" s="2">
        <v>30</v>
      </c>
      <c r="D20760" s="2" t="s">
        <v>401</v>
      </c>
      <c r="E20760" s="2"/>
      <c r="F20760" s="2"/>
      <c r="G20760" s="2"/>
      <c r="H20760" s="2"/>
    </row>
    <row r="20761" spans="2:8">
      <c r="B20761" s="2" t="s">
        <v>21159</v>
      </c>
      <c r="C20761" s="2">
        <v>24</v>
      </c>
      <c r="D20761" s="2" t="s">
        <v>401</v>
      </c>
      <c r="E20761" s="2"/>
      <c r="F20761" s="2"/>
      <c r="G20761" s="2"/>
      <c r="H20761" s="2"/>
    </row>
    <row r="20762" spans="2:8">
      <c r="B20762" s="2" t="s">
        <v>21160</v>
      </c>
      <c r="C20762" s="2">
        <v>30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21161</v>
      </c>
      <c r="C20763" s="2">
        <v>31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21162</v>
      </c>
      <c r="C20764" s="2">
        <v>31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21163</v>
      </c>
      <c r="C20765" s="2">
        <v>32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21164</v>
      </c>
      <c r="C20766" s="2">
        <v>31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21165</v>
      </c>
      <c r="C20767" s="2">
        <v>32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21166</v>
      </c>
      <c r="C20768" s="2">
        <v>33</v>
      </c>
      <c r="D20768" s="2" t="s">
        <v>401</v>
      </c>
      <c r="E20768" s="2"/>
      <c r="F20768" s="2"/>
      <c r="G20768" s="2"/>
      <c r="H20768" s="2"/>
    </row>
    <row r="20769" spans="2:8">
      <c r="B20769" s="2" t="s">
        <v>21167</v>
      </c>
      <c r="C20769" s="2">
        <v>32</v>
      </c>
      <c r="D20769" s="2" t="s">
        <v>401</v>
      </c>
      <c r="E20769" s="2"/>
      <c r="F20769" s="2"/>
      <c r="G20769" s="2"/>
      <c r="H20769" s="2"/>
    </row>
    <row r="20770" spans="2:8">
      <c r="B20770" s="2" t="s">
        <v>21168</v>
      </c>
      <c r="C20770" s="2">
        <v>30</v>
      </c>
      <c r="D20770" s="2" t="s">
        <v>401</v>
      </c>
      <c r="E20770" s="2"/>
      <c r="F20770" s="2"/>
      <c r="G20770" s="2"/>
      <c r="H20770" s="2"/>
    </row>
    <row r="20771" spans="2:8">
      <c r="B20771" s="2" t="s">
        <v>21169</v>
      </c>
      <c r="C20771" s="2">
        <v>29</v>
      </c>
      <c r="D20771" s="2" t="s">
        <v>401</v>
      </c>
      <c r="E20771" s="2"/>
      <c r="F20771" s="2"/>
      <c r="G20771" s="2"/>
      <c r="H20771" s="2"/>
    </row>
    <row r="20772" spans="2:8">
      <c r="B20772" s="2" t="s">
        <v>21170</v>
      </c>
      <c r="C20772" s="2">
        <v>30</v>
      </c>
      <c r="D20772" s="2" t="s">
        <v>401</v>
      </c>
      <c r="E20772" s="2"/>
      <c r="F20772" s="2"/>
      <c r="G20772" s="2"/>
      <c r="H20772" s="2"/>
    </row>
    <row r="20773" spans="2:8">
      <c r="B20773" s="2" t="s">
        <v>21171</v>
      </c>
      <c r="C20773" s="2">
        <v>32</v>
      </c>
      <c r="D20773" s="2" t="s">
        <v>401</v>
      </c>
      <c r="E20773" s="2"/>
      <c r="F20773" s="2"/>
      <c r="G20773" s="2"/>
      <c r="H20773" s="2"/>
    </row>
    <row r="20774" spans="2:8">
      <c r="B20774" s="2" t="s">
        <v>21172</v>
      </c>
      <c r="C20774" s="2">
        <v>34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21173</v>
      </c>
      <c r="C20775" s="2">
        <v>35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21174</v>
      </c>
      <c r="C20776" s="2">
        <v>35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21175</v>
      </c>
      <c r="C20777" s="2">
        <v>33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21176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21177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21178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21179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21180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21181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21183</v>
      </c>
      <c r="C20785" s="2">
        <v>34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21184</v>
      </c>
      <c r="C20786" s="2">
        <v>25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21185</v>
      </c>
      <c r="C20787" s="2">
        <v>27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21186</v>
      </c>
      <c r="C20788" s="2">
        <v>33</v>
      </c>
      <c r="D20788" s="2" t="s">
        <v>401</v>
      </c>
      <c r="E20788" s="2"/>
      <c r="F20788" s="2"/>
      <c r="G20788" s="2"/>
      <c r="H20788" s="2"/>
    </row>
    <row r="20789" spans="2:8">
      <c r="B20789" s="2" t="s">
        <v>21187</v>
      </c>
      <c r="C20789" s="2">
        <v>37</v>
      </c>
      <c r="D20789" s="2" t="s">
        <v>401</v>
      </c>
      <c r="E20789" s="2"/>
      <c r="F20789" s="2"/>
      <c r="G20789" s="2"/>
      <c r="H20789" s="2"/>
    </row>
    <row r="20790" spans="2:8">
      <c r="B20790" s="2" t="s">
        <v>21188</v>
      </c>
      <c r="C20790" s="2">
        <v>38</v>
      </c>
      <c r="D20790" s="2" t="s">
        <v>401</v>
      </c>
      <c r="E20790" s="2"/>
      <c r="F20790" s="2"/>
      <c r="G20790" s="2"/>
      <c r="H20790" s="2"/>
    </row>
    <row r="20791" spans="2:8">
      <c r="B20791" s="2" t="s">
        <v>21189</v>
      </c>
      <c r="C20791" s="2">
        <v>36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21190</v>
      </c>
      <c r="C20792" s="2">
        <v>11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21191</v>
      </c>
      <c r="C20793" s="2">
        <v>11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21192</v>
      </c>
      <c r="C20794" s="2">
        <v>11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21193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21194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21195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21196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21197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21198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21199</v>
      </c>
      <c r="C20801" s="2">
        <v>27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21200</v>
      </c>
      <c r="C20802" s="2">
        <v>24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21201</v>
      </c>
      <c r="C20803" s="2">
        <v>32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21202</v>
      </c>
      <c r="C20804" s="2">
        <v>36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21203</v>
      </c>
      <c r="C20805" s="2">
        <v>33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21204</v>
      </c>
      <c r="C20806" s="2">
        <v>28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21205</v>
      </c>
      <c r="C20807" s="2">
        <v>26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21206</v>
      </c>
      <c r="C20808" s="2">
        <v>25</v>
      </c>
      <c r="D20808" s="2" t="s">
        <v>401</v>
      </c>
      <c r="E20808" s="2"/>
      <c r="F20808" s="2"/>
      <c r="G20808" s="2"/>
      <c r="H20808" s="2"/>
    </row>
    <row r="20809" spans="2:8">
      <c r="B20809" s="2" t="s">
        <v>21207</v>
      </c>
      <c r="C20809" s="2">
        <v>24</v>
      </c>
      <c r="D20809" s="2" t="s">
        <v>401</v>
      </c>
      <c r="E20809" s="2"/>
      <c r="F20809" s="2"/>
      <c r="G20809" s="2"/>
      <c r="H20809" s="2"/>
    </row>
    <row r="20810" spans="2:8">
      <c r="B20810" s="2" t="s">
        <v>21208</v>
      </c>
      <c r="C20810" s="2">
        <v>23</v>
      </c>
      <c r="D20810" s="2" t="s">
        <v>401</v>
      </c>
      <c r="E20810" s="2"/>
      <c r="F20810" s="2"/>
      <c r="G20810" s="2"/>
      <c r="H20810" s="2"/>
    </row>
    <row r="20811" spans="2:8">
      <c r="B20811" s="2" t="s">
        <v>21209</v>
      </c>
      <c r="C20811" s="2">
        <v>28</v>
      </c>
      <c r="D20811" s="2" t="s">
        <v>401</v>
      </c>
      <c r="E20811" s="2"/>
      <c r="F20811" s="2"/>
      <c r="G20811" s="2"/>
      <c r="H20811" s="2"/>
    </row>
    <row r="20812" spans="2:8">
      <c r="B20812" s="2" t="s">
        <v>21210</v>
      </c>
      <c r="C20812" s="2">
        <v>26</v>
      </c>
      <c r="D20812" s="2" t="s">
        <v>401</v>
      </c>
      <c r="E20812" s="2"/>
      <c r="F20812" s="2"/>
      <c r="G20812" s="2"/>
      <c r="H20812" s="2"/>
    </row>
    <row r="20813" spans="2:8">
      <c r="B20813" s="2" t="s">
        <v>21211</v>
      </c>
      <c r="C20813" s="2">
        <v>26</v>
      </c>
      <c r="D20813" s="2" t="s">
        <v>401</v>
      </c>
      <c r="E20813" s="2"/>
      <c r="F20813" s="2"/>
      <c r="G20813" s="2"/>
      <c r="H20813" s="2"/>
    </row>
    <row r="20814" spans="2:8">
      <c r="B20814" s="2" t="s">
        <v>21212</v>
      </c>
      <c r="C20814" s="2">
        <v>26</v>
      </c>
      <c r="D20814" s="2" t="s">
        <v>401</v>
      </c>
      <c r="E20814" s="2"/>
      <c r="F20814" s="2"/>
      <c r="G20814" s="2"/>
      <c r="H20814" s="2"/>
    </row>
    <row r="20815" spans="2:8">
      <c r="B20815" s="2" t="s">
        <v>21213</v>
      </c>
      <c r="C20815" s="2">
        <v>29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21214</v>
      </c>
      <c r="C20816" s="2">
        <v>24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21215</v>
      </c>
      <c r="C20817" s="2">
        <v>34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21216</v>
      </c>
      <c r="C20818" s="2">
        <v>33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21217</v>
      </c>
      <c r="C20819" s="2">
        <v>37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21218</v>
      </c>
      <c r="C20820" s="2">
        <v>39</v>
      </c>
      <c r="D20820" s="2" t="s">
        <v>401</v>
      </c>
      <c r="E20820" s="2"/>
      <c r="F20820" s="2"/>
      <c r="G20820" s="2"/>
      <c r="H20820" s="2"/>
    </row>
    <row r="20821" spans="2:8">
      <c r="B20821" s="2" t="s">
        <v>21219</v>
      </c>
      <c r="C20821" s="2">
        <v>37</v>
      </c>
      <c r="D20821" s="2" t="s">
        <v>401</v>
      </c>
      <c r="E20821" s="2"/>
      <c r="F20821" s="2"/>
      <c r="G20821" s="2"/>
      <c r="H20821" s="2"/>
    </row>
    <row r="20822" spans="2:8">
      <c r="B20822" s="2" t="s">
        <v>21220</v>
      </c>
      <c r="C20822" s="2">
        <v>25</v>
      </c>
      <c r="D20822" s="2" t="s">
        <v>401</v>
      </c>
      <c r="E20822" s="2"/>
      <c r="F20822" s="2"/>
      <c r="G20822" s="2"/>
      <c r="H20822" s="2"/>
    </row>
    <row r="20823" spans="2:8">
      <c r="B20823" s="2" t="s">
        <v>21221</v>
      </c>
      <c r="C20823" s="2">
        <v>29</v>
      </c>
      <c r="D20823" s="2" t="s">
        <v>401</v>
      </c>
      <c r="E20823" s="2"/>
      <c r="F20823" s="2"/>
      <c r="G20823" s="2"/>
      <c r="H20823" s="2"/>
    </row>
    <row r="20824" spans="2:8">
      <c r="B20824" s="2" t="s">
        <v>21222</v>
      </c>
      <c r="C20824" s="2">
        <v>28</v>
      </c>
      <c r="D20824" s="2" t="s">
        <v>401</v>
      </c>
      <c r="E20824" s="2"/>
      <c r="F20824" s="2"/>
      <c r="G20824" s="2"/>
      <c r="H20824" s="2"/>
    </row>
    <row r="20825" spans="2:8">
      <c r="B20825" s="2" t="s">
        <v>21223</v>
      </c>
      <c r="C20825" s="2">
        <v>27</v>
      </c>
      <c r="D20825" s="2" t="s">
        <v>401</v>
      </c>
      <c r="E20825" s="2"/>
      <c r="F20825" s="2"/>
      <c r="G20825" s="2"/>
      <c r="H20825" s="2"/>
    </row>
    <row r="20826" spans="2:8">
      <c r="B20826" s="2" t="s">
        <v>21224</v>
      </c>
      <c r="C20826" s="2">
        <v>28</v>
      </c>
      <c r="D20826" s="2" t="s">
        <v>401</v>
      </c>
      <c r="E20826" s="2"/>
      <c r="F20826" s="2"/>
      <c r="G20826" s="2"/>
      <c r="H20826" s="2"/>
    </row>
    <row r="20827" spans="2:8">
      <c r="B20827" s="2" t="s">
        <v>21225</v>
      </c>
      <c r="C20827" s="2">
        <v>27</v>
      </c>
      <c r="D20827" s="2" t="s">
        <v>401</v>
      </c>
      <c r="E20827" s="2"/>
      <c r="F20827" s="2"/>
      <c r="G20827" s="2"/>
      <c r="H20827" s="2"/>
    </row>
    <row r="20828" spans="2:8">
      <c r="B20828" s="2" t="s">
        <v>21226</v>
      </c>
      <c r="C20828" s="2">
        <v>26</v>
      </c>
      <c r="D20828" s="2" t="s">
        <v>401</v>
      </c>
      <c r="E20828" s="2"/>
      <c r="F20828" s="2"/>
      <c r="G20828" s="2"/>
      <c r="H20828" s="2"/>
    </row>
    <row r="20829" spans="2:8">
      <c r="B20829" s="2" t="s">
        <v>21227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21228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21229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21230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21231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21232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21233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21236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21237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21238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21239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21241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21242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21243</v>
      </c>
      <c r="C20845" s="2">
        <v>23</v>
      </c>
      <c r="D20845" s="2" t="s">
        <v>401</v>
      </c>
      <c r="E20845" s="2"/>
      <c r="F20845" s="2"/>
      <c r="G20845" s="2"/>
      <c r="H20845" s="2"/>
    </row>
    <row r="20846" spans="2:8">
      <c r="B20846" s="2" t="s">
        <v>21244</v>
      </c>
      <c r="C20846" s="2">
        <v>27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21245</v>
      </c>
      <c r="C20847" s="2">
        <v>30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21246</v>
      </c>
      <c r="C20848" s="2">
        <v>28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21247</v>
      </c>
      <c r="C20849" s="2">
        <v>25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21248</v>
      </c>
      <c r="C20850" s="2">
        <v>24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21249</v>
      </c>
      <c r="C20851" s="2">
        <v>22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21250</v>
      </c>
      <c r="C20852" s="2">
        <v>36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21251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21252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21253</v>
      </c>
      <c r="C20855" s="2">
        <v>30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21254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21255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21257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21258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21259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21260</v>
      </c>
      <c r="C20862" s="2">
        <v>26</v>
      </c>
      <c r="D20862" s="2" t="s">
        <v>401</v>
      </c>
      <c r="E20862" s="2"/>
      <c r="F20862" s="2"/>
      <c r="G20862" s="2"/>
      <c r="H20862" s="2"/>
    </row>
    <row r="20863" spans="2:8">
      <c r="B20863" s="2" t="s">
        <v>21261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21262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21263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21265</v>
      </c>
      <c r="C20867" s="2">
        <v>27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21266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21267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21268</v>
      </c>
      <c r="C20870" s="2">
        <v>26</v>
      </c>
      <c r="D20870" s="2" t="s">
        <v>401</v>
      </c>
      <c r="E20870" s="2"/>
      <c r="F20870" s="2"/>
      <c r="G20870" s="2"/>
      <c r="H20870" s="2"/>
    </row>
    <row r="20871" spans="2:8">
      <c r="B20871" s="2" t="s">
        <v>21269</v>
      </c>
      <c r="C20871" s="2">
        <v>26</v>
      </c>
      <c r="D20871" s="2" t="s">
        <v>401</v>
      </c>
      <c r="E20871" s="2"/>
      <c r="F20871" s="2"/>
      <c r="G20871" s="2"/>
      <c r="H20871" s="2"/>
    </row>
    <row r="20872" spans="2:8">
      <c r="B20872" s="2" t="s">
        <v>21270</v>
      </c>
      <c r="C20872" s="2">
        <v>26</v>
      </c>
      <c r="D20872" s="2" t="s">
        <v>401</v>
      </c>
      <c r="E20872" s="2"/>
      <c r="F20872" s="2"/>
      <c r="G20872" s="2"/>
      <c r="H20872" s="2"/>
    </row>
    <row r="20873" spans="2:8">
      <c r="B20873" s="2" t="s">
        <v>21271</v>
      </c>
      <c r="C20873" s="2">
        <v>26</v>
      </c>
      <c r="D20873" s="2" t="s">
        <v>401</v>
      </c>
      <c r="E20873" s="2"/>
      <c r="F20873" s="2"/>
      <c r="G20873" s="2"/>
      <c r="H20873" s="2"/>
    </row>
    <row r="20874" spans="2:8">
      <c r="B20874" s="2" t="s">
        <v>21272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21276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21278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21279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21280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21281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21282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21283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21284</v>
      </c>
      <c r="C20886" s="2">
        <v>14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21285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21286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21287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21288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21289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21291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21292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21294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21295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21296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21297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21298</v>
      </c>
      <c r="C20900" s="2">
        <v>34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21299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21300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21304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21305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21306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21307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21308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21309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21310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21311</v>
      </c>
      <c r="C20913" s="2">
        <v>18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21312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21313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21314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21315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21316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21318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21319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21320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21321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21322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21323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21324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21325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21326</v>
      </c>
      <c r="C20928" s="2">
        <v>22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21327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21328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21329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21330</v>
      </c>
      <c r="C20932" s="2">
        <v>34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21331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21332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21334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21335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21336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21337</v>
      </c>
      <c r="C20939" s="2">
        <v>21</v>
      </c>
      <c r="D20939" s="2" t="s">
        <v>401</v>
      </c>
      <c r="E20939" s="2"/>
      <c r="F20939" s="2"/>
      <c r="G20939" s="2"/>
      <c r="H20939" s="2"/>
    </row>
    <row r="20940" spans="2:8">
      <c r="B20940" s="2" t="s">
        <v>21338</v>
      </c>
      <c r="C20940" s="2">
        <v>24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21339</v>
      </c>
      <c r="C20941" s="2">
        <v>24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21340</v>
      </c>
      <c r="C20942" s="2">
        <v>22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21341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21342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21346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21347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21348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21349</v>
      </c>
      <c r="C20951" s="2">
        <v>17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21351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21352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21355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21356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21357</v>
      </c>
      <c r="C20959" s="2">
        <v>25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21358</v>
      </c>
      <c r="C20960" s="2">
        <v>25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21359</v>
      </c>
      <c r="C20961" s="2">
        <v>25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21360</v>
      </c>
      <c r="C20962" s="2">
        <v>23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21362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21363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21364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21365</v>
      </c>
      <c r="C20967" s="2">
        <v>20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21366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21367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21368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21369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21370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21371</v>
      </c>
      <c r="C20973" s="2">
        <v>17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21372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21373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21374</v>
      </c>
      <c r="C20976" s="2">
        <v>24</v>
      </c>
      <c r="D20976" s="2" t="s">
        <v>401</v>
      </c>
      <c r="E20976" s="2"/>
      <c r="F20976" s="2"/>
      <c r="G20976" s="2"/>
      <c r="H20976" s="2"/>
    </row>
    <row r="20977" spans="2:8">
      <c r="B20977" s="2" t="s">
        <v>21375</v>
      </c>
      <c r="C20977" s="2">
        <v>25</v>
      </c>
      <c r="D20977" s="2" t="s">
        <v>401</v>
      </c>
      <c r="E20977" s="2"/>
      <c r="F20977" s="2"/>
      <c r="G20977" s="2"/>
      <c r="H20977" s="2"/>
    </row>
    <row r="20978" spans="2:8">
      <c r="B20978" s="2" t="s">
        <v>21376</v>
      </c>
      <c r="C20978" s="2">
        <v>27</v>
      </c>
      <c r="D20978" s="2" t="s">
        <v>401</v>
      </c>
      <c r="E20978" s="2"/>
      <c r="F20978" s="2"/>
      <c r="G20978" s="2"/>
      <c r="H20978" s="2"/>
    </row>
    <row r="20979" spans="2:8">
      <c r="B20979" s="2" t="s">
        <v>21377</v>
      </c>
      <c r="C20979" s="2">
        <v>29</v>
      </c>
      <c r="D20979" s="2" t="s">
        <v>401</v>
      </c>
      <c r="E20979" s="2"/>
      <c r="F20979" s="2"/>
      <c r="G20979" s="2"/>
      <c r="H20979" s="2"/>
    </row>
    <row r="20980" spans="2:8">
      <c r="B20980" s="2" t="s">
        <v>21378</v>
      </c>
      <c r="C20980" s="2">
        <v>30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21379</v>
      </c>
      <c r="C20981" s="2">
        <v>30</v>
      </c>
      <c r="D20981" s="2" t="s">
        <v>401</v>
      </c>
      <c r="E20981" s="2"/>
      <c r="F20981" s="2"/>
      <c r="G20981" s="2"/>
      <c r="H20981" s="2"/>
    </row>
    <row r="20982" spans="2:8">
      <c r="B20982" s="2" t="s">
        <v>21380</v>
      </c>
      <c r="C20982" s="2">
        <v>27</v>
      </c>
      <c r="D20982" s="2" t="s">
        <v>401</v>
      </c>
      <c r="E20982" s="2"/>
      <c r="F20982" s="2"/>
      <c r="G20982" s="2"/>
      <c r="H20982" s="2"/>
    </row>
    <row r="20983" spans="2:8">
      <c r="B20983" s="2" t="s">
        <v>21381</v>
      </c>
      <c r="C20983" s="2">
        <v>15</v>
      </c>
      <c r="D20983" s="2" t="s">
        <v>401</v>
      </c>
      <c r="E20983" s="2"/>
      <c r="F20983" s="2"/>
      <c r="G20983" s="2"/>
      <c r="H20983" s="2"/>
    </row>
    <row r="20984" spans="2:8">
      <c r="B20984" s="2" t="s">
        <v>21382</v>
      </c>
      <c r="C20984" s="2">
        <v>20</v>
      </c>
      <c r="D20984" s="2" t="s">
        <v>401</v>
      </c>
      <c r="E20984" s="2"/>
      <c r="F20984" s="2"/>
      <c r="G20984" s="2"/>
      <c r="H20984" s="2"/>
    </row>
    <row r="20985" spans="2:8">
      <c r="B20985" s="2" t="s">
        <v>21383</v>
      </c>
      <c r="C20985" s="2">
        <v>35</v>
      </c>
      <c r="D20985" s="2" t="s">
        <v>401</v>
      </c>
      <c r="E20985" s="2"/>
      <c r="F20985" s="2"/>
      <c r="G20985" s="2"/>
      <c r="H20985" s="2"/>
    </row>
    <row r="20986" spans="2:8">
      <c r="B20986" s="2" t="s">
        <v>21384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21386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21387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21388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21389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21390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21391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21392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21393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21394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21396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21397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21398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21399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21400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21401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21402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21403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21405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21406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21407</v>
      </c>
      <c r="C21009" s="2">
        <v>22</v>
      </c>
      <c r="D21009" s="2" t="s">
        <v>401</v>
      </c>
      <c r="E21009" s="2"/>
      <c r="F21009" s="2"/>
      <c r="G21009" s="2"/>
      <c r="H21009" s="2"/>
    </row>
    <row r="21010" spans="2:8">
      <c r="B21010" s="2" t="s">
        <v>21408</v>
      </c>
      <c r="C21010" s="2">
        <v>26</v>
      </c>
      <c r="D21010" s="2" t="s">
        <v>401</v>
      </c>
      <c r="E21010" s="2"/>
      <c r="F21010" s="2"/>
      <c r="G21010" s="2"/>
      <c r="H21010" s="2"/>
    </row>
    <row r="21011" spans="2:8">
      <c r="B21011" s="2" t="s">
        <v>21409</v>
      </c>
      <c r="C21011" s="2">
        <v>28</v>
      </c>
      <c r="D21011" s="2" t="s">
        <v>401</v>
      </c>
      <c r="E21011" s="2"/>
      <c r="F21011" s="2"/>
      <c r="G21011" s="2"/>
      <c r="H21011" s="2"/>
    </row>
    <row r="21012" spans="2:8">
      <c r="B21012" s="2" t="s">
        <v>21410</v>
      </c>
      <c r="C21012" s="2">
        <v>28</v>
      </c>
      <c r="D21012" s="2" t="s">
        <v>401</v>
      </c>
      <c r="E21012" s="2"/>
      <c r="F21012" s="2"/>
      <c r="G21012" s="2"/>
      <c r="H21012" s="2"/>
    </row>
    <row r="21013" spans="2:8">
      <c r="B21013" s="2" t="s">
        <v>21411</v>
      </c>
      <c r="C21013" s="2">
        <v>28</v>
      </c>
      <c r="D21013" s="2" t="s">
        <v>401</v>
      </c>
      <c r="E21013" s="2"/>
      <c r="F21013" s="2"/>
      <c r="G21013" s="2"/>
      <c r="H21013" s="2"/>
    </row>
    <row r="21014" spans="2:8">
      <c r="B21014" s="2" t="s">
        <v>21412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21413</v>
      </c>
      <c r="C21015" s="2">
        <v>28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21414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21415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21416</v>
      </c>
      <c r="C21018" s="2">
        <v>29</v>
      </c>
      <c r="D21018" s="2" t="s">
        <v>401</v>
      </c>
      <c r="E21018" s="2"/>
      <c r="F21018" s="2"/>
      <c r="G21018" s="2"/>
      <c r="H21018" s="2"/>
    </row>
    <row r="21019" spans="2:8">
      <c r="B21019" s="2" t="s">
        <v>21417</v>
      </c>
      <c r="C21019" s="2">
        <v>31</v>
      </c>
      <c r="D21019" s="2" t="s">
        <v>401</v>
      </c>
      <c r="E21019" s="2"/>
      <c r="F21019" s="2"/>
      <c r="G21019" s="2"/>
      <c r="H21019" s="2"/>
    </row>
    <row r="21020" spans="2:8">
      <c r="B21020" s="2" t="s">
        <v>21418</v>
      </c>
      <c r="C21020" s="2">
        <v>29</v>
      </c>
      <c r="D21020" s="2" t="s">
        <v>401</v>
      </c>
      <c r="E21020" s="2"/>
      <c r="F21020" s="2"/>
      <c r="G21020" s="2"/>
      <c r="H21020" s="2"/>
    </row>
    <row r="21021" spans="2:8">
      <c r="B21021" s="2" t="s">
        <v>21419</v>
      </c>
      <c r="C21021" s="2">
        <v>28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21420</v>
      </c>
      <c r="C21022" s="2">
        <v>26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21421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21422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21423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21424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21426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21427</v>
      </c>
      <c r="C21029" s="2">
        <v>35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21428</v>
      </c>
      <c r="C21030" s="2">
        <v>22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21429</v>
      </c>
      <c r="C21031" s="2">
        <v>22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21430</v>
      </c>
      <c r="C21032" s="2">
        <v>28</v>
      </c>
      <c r="D21032" s="2" t="s">
        <v>401</v>
      </c>
      <c r="E21032" s="2"/>
      <c r="F21032" s="2"/>
      <c r="G21032" s="2"/>
      <c r="H21032" s="2"/>
    </row>
    <row r="21033" spans="2:8">
      <c r="B21033" s="2" t="s">
        <v>21431</v>
      </c>
      <c r="C21033" s="2">
        <v>29</v>
      </c>
      <c r="D21033" s="2" t="s">
        <v>401</v>
      </c>
      <c r="E21033" s="2"/>
      <c r="F21033" s="2"/>
      <c r="G21033" s="2"/>
      <c r="H21033" s="2"/>
    </row>
    <row r="21034" spans="2:8">
      <c r="B21034" s="2" t="s">
        <v>21432</v>
      </c>
      <c r="C21034" s="2">
        <v>33</v>
      </c>
      <c r="D21034" s="2" t="s">
        <v>401</v>
      </c>
      <c r="E21034" s="2"/>
      <c r="F21034" s="2"/>
      <c r="G21034" s="2"/>
      <c r="H21034" s="2"/>
    </row>
    <row r="21035" spans="2:8">
      <c r="B21035" s="2" t="s">
        <v>21433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21434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21435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21436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21437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21438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21439</v>
      </c>
      <c r="C21041" s="2">
        <v>15</v>
      </c>
      <c r="D21041" s="2" t="s">
        <v>401</v>
      </c>
      <c r="E21041" s="2"/>
      <c r="F21041" s="2"/>
      <c r="G21041" s="2"/>
      <c r="H21041" s="2"/>
    </row>
    <row r="21042" spans="2:8">
      <c r="B21042" s="2" t="s">
        <v>21440</v>
      </c>
      <c r="C21042" s="2">
        <v>34</v>
      </c>
      <c r="D21042" s="2" t="s">
        <v>401</v>
      </c>
      <c r="E21042" s="2"/>
      <c r="F21042" s="2"/>
      <c r="G21042" s="2"/>
      <c r="H21042" s="2"/>
    </row>
    <row r="21043" spans="2:8">
      <c r="B21043" s="2" t="s">
        <v>21441</v>
      </c>
      <c r="C21043" s="2">
        <v>32</v>
      </c>
      <c r="D21043" s="2" t="s">
        <v>401</v>
      </c>
      <c r="E21043" s="2"/>
      <c r="F21043" s="2"/>
      <c r="G21043" s="2"/>
      <c r="H21043" s="2"/>
    </row>
    <row r="21044" spans="2:8">
      <c r="B21044" s="2" t="s">
        <v>21442</v>
      </c>
      <c r="C21044" s="2">
        <v>30</v>
      </c>
      <c r="D21044" s="2" t="s">
        <v>401</v>
      </c>
      <c r="E21044" s="2"/>
      <c r="F21044" s="2"/>
      <c r="G21044" s="2"/>
      <c r="H21044" s="2"/>
    </row>
    <row r="21045" spans="2:8">
      <c r="B21045" s="2" t="s">
        <v>21443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21444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21445</v>
      </c>
      <c r="C21047" s="2">
        <v>30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21446</v>
      </c>
      <c r="C21048" s="2">
        <v>27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21448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21449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21450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21451</v>
      </c>
      <c r="C21053" s="2">
        <v>46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21452</v>
      </c>
      <c r="C21054" s="2">
        <v>46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21453</v>
      </c>
      <c r="C21055" s="2">
        <v>42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21454</v>
      </c>
      <c r="C21056" s="2">
        <v>38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21455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21456</v>
      </c>
      <c r="C21058" s="2">
        <v>32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21457</v>
      </c>
      <c r="C21059" s="2">
        <v>32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21458</v>
      </c>
      <c r="C21060" s="2">
        <v>30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21459</v>
      </c>
      <c r="C21061" s="2">
        <v>29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21460</v>
      </c>
      <c r="C21062" s="2">
        <v>30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21461</v>
      </c>
      <c r="C21063" s="2">
        <v>29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21462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21463</v>
      </c>
      <c r="C21065" s="2">
        <v>30</v>
      </c>
      <c r="D21065" s="2" t="s">
        <v>401</v>
      </c>
      <c r="E21065" s="2"/>
      <c r="F21065" s="2"/>
      <c r="G21065" s="2"/>
      <c r="H21065" s="2"/>
    </row>
    <row r="21066" spans="2:8">
      <c r="B21066" s="2" t="s">
        <v>21464</v>
      </c>
      <c r="C21066" s="2">
        <v>29</v>
      </c>
      <c r="D21066" s="2" t="s">
        <v>401</v>
      </c>
      <c r="E21066" s="2"/>
      <c r="F21066" s="2"/>
      <c r="G21066" s="2"/>
      <c r="H21066" s="2"/>
    </row>
    <row r="21067" spans="2:8">
      <c r="B21067" s="2" t="s">
        <v>21465</v>
      </c>
      <c r="C21067" s="2">
        <v>32</v>
      </c>
      <c r="D21067" s="2" t="s">
        <v>401</v>
      </c>
      <c r="E21067" s="2"/>
      <c r="F21067" s="2"/>
      <c r="G21067" s="2"/>
      <c r="H21067" s="2"/>
    </row>
    <row r="21068" spans="2:8">
      <c r="B21068" s="2" t="s">
        <v>21466</v>
      </c>
      <c r="C21068" s="2">
        <v>33</v>
      </c>
      <c r="D21068" s="2" t="s">
        <v>401</v>
      </c>
      <c r="E21068" s="2"/>
      <c r="F21068" s="2"/>
      <c r="G21068" s="2"/>
      <c r="H21068" s="2"/>
    </row>
    <row r="21069" spans="2:8">
      <c r="B21069" s="2" t="s">
        <v>21467</v>
      </c>
      <c r="C21069" s="2">
        <v>33</v>
      </c>
      <c r="D21069" s="2" t="s">
        <v>401</v>
      </c>
      <c r="E21069" s="2"/>
      <c r="F21069" s="2"/>
      <c r="G21069" s="2"/>
      <c r="H21069" s="2"/>
    </row>
    <row r="21070" spans="2:8">
      <c r="B21070" s="2" t="s">
        <v>21468</v>
      </c>
      <c r="C21070" s="2">
        <v>34</v>
      </c>
      <c r="D21070" s="2" t="s">
        <v>401</v>
      </c>
      <c r="E21070" s="2"/>
      <c r="F21070" s="2"/>
      <c r="G21070" s="2"/>
      <c r="H21070" s="2"/>
    </row>
    <row r="21071" spans="2:8">
      <c r="B21071" s="2" t="s">
        <v>21469</v>
      </c>
      <c r="C21071" s="2">
        <v>37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21470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21471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21472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21473</v>
      </c>
      <c r="C21075" s="2">
        <v>30</v>
      </c>
      <c r="D21075" s="2" t="s">
        <v>401</v>
      </c>
      <c r="E21075" s="2"/>
      <c r="F21075" s="2"/>
      <c r="G21075" s="2"/>
      <c r="H21075" s="2"/>
    </row>
    <row r="21076" spans="2:8">
      <c r="B21076" s="2" t="s">
        <v>21474</v>
      </c>
      <c r="C21076" s="2">
        <v>30</v>
      </c>
      <c r="D21076" s="2" t="s">
        <v>401</v>
      </c>
      <c r="E21076" s="2"/>
      <c r="F21076" s="2"/>
      <c r="G21076" s="2"/>
      <c r="H21076" s="2"/>
    </row>
    <row r="21077" spans="2:8">
      <c r="B21077" s="2" t="s">
        <v>21475</v>
      </c>
      <c r="C21077" s="2">
        <v>30</v>
      </c>
      <c r="D21077" s="2" t="s">
        <v>401</v>
      </c>
      <c r="E21077" s="2"/>
      <c r="F21077" s="2"/>
      <c r="G21077" s="2"/>
      <c r="H21077" s="2"/>
    </row>
    <row r="21078" spans="2:8">
      <c r="B21078" s="2" t="s">
        <v>21476</v>
      </c>
      <c r="C21078" s="2">
        <v>29</v>
      </c>
      <c r="D21078" s="2" t="s">
        <v>401</v>
      </c>
      <c r="E21078" s="2"/>
      <c r="F21078" s="2"/>
      <c r="G21078" s="2"/>
      <c r="H21078" s="2"/>
    </row>
    <row r="21079" spans="2:8">
      <c r="B21079" s="2" t="s">
        <v>21477</v>
      </c>
      <c r="C21079" s="2">
        <v>28</v>
      </c>
      <c r="D21079" s="2" t="s">
        <v>401</v>
      </c>
      <c r="E21079" s="2"/>
      <c r="F21079" s="2"/>
      <c r="G21079" s="2"/>
      <c r="H21079" s="2"/>
    </row>
    <row r="21080" spans="2:8">
      <c r="B21080" s="2" t="s">
        <v>21478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21479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21481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21482</v>
      </c>
      <c r="C21084" s="2">
        <v>26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21483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21484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21486</v>
      </c>
      <c r="C21088" s="2">
        <v>32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21487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21488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21489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21490</v>
      </c>
      <c r="C21092" s="2">
        <v>24</v>
      </c>
      <c r="D21092" s="2" t="s">
        <v>401</v>
      </c>
      <c r="E21092" s="2"/>
      <c r="F21092" s="2"/>
      <c r="G21092" s="2"/>
      <c r="H21092" s="2"/>
    </row>
    <row r="21093" spans="2:8">
      <c r="B21093" s="2" t="s">
        <v>21491</v>
      </c>
      <c r="C21093" s="2">
        <v>29</v>
      </c>
      <c r="D21093" s="2" t="s">
        <v>401</v>
      </c>
      <c r="E21093" s="2"/>
      <c r="F21093" s="2"/>
      <c r="G21093" s="2"/>
      <c r="H21093" s="2"/>
    </row>
    <row r="21094" spans="2:8">
      <c r="B21094" s="2" t="s">
        <v>21492</v>
      </c>
      <c r="C21094" s="2">
        <v>31</v>
      </c>
      <c r="D21094" s="2" t="s">
        <v>401</v>
      </c>
      <c r="E21094" s="2"/>
      <c r="F21094" s="2"/>
      <c r="G21094" s="2"/>
      <c r="H21094" s="2"/>
    </row>
    <row r="21095" spans="2:8">
      <c r="B21095" s="2" t="s">
        <v>21493</v>
      </c>
      <c r="C21095" s="2">
        <v>30</v>
      </c>
      <c r="D21095" s="2" t="s">
        <v>401</v>
      </c>
      <c r="E21095" s="2"/>
      <c r="F21095" s="2"/>
      <c r="G21095" s="2"/>
      <c r="H21095" s="2"/>
    </row>
    <row r="21096" spans="2:8">
      <c r="B21096" s="2" t="s">
        <v>21494</v>
      </c>
      <c r="C21096" s="2">
        <v>28</v>
      </c>
      <c r="D21096" s="2" t="s">
        <v>401</v>
      </c>
      <c r="E21096" s="2"/>
      <c r="F21096" s="2"/>
      <c r="G21096" s="2"/>
      <c r="H21096" s="2"/>
    </row>
    <row r="21097" spans="2:8">
      <c r="B21097" s="2" t="s">
        <v>21495</v>
      </c>
      <c r="C21097" s="2">
        <v>27</v>
      </c>
      <c r="D21097" s="2" t="s">
        <v>401</v>
      </c>
      <c r="E21097" s="2"/>
      <c r="F21097" s="2"/>
      <c r="G21097" s="2"/>
      <c r="H21097" s="2"/>
    </row>
    <row r="21098" spans="2:8">
      <c r="B21098" s="2" t="s">
        <v>21496</v>
      </c>
      <c r="C21098" s="2">
        <v>24</v>
      </c>
      <c r="D21098" s="2" t="s">
        <v>401</v>
      </c>
      <c r="E21098" s="2"/>
      <c r="F21098" s="2"/>
      <c r="G21098" s="2"/>
      <c r="H21098" s="2"/>
    </row>
    <row r="21099" spans="2:8">
      <c r="B21099" s="2" t="s">
        <v>21497</v>
      </c>
      <c r="C21099" s="2">
        <v>27</v>
      </c>
      <c r="D21099" s="2" t="s">
        <v>401</v>
      </c>
      <c r="E21099" s="2"/>
      <c r="F21099" s="2"/>
      <c r="G21099" s="2"/>
      <c r="H21099" s="2"/>
    </row>
    <row r="21100" spans="2:8">
      <c r="B21100" s="2" t="s">
        <v>21498</v>
      </c>
      <c r="C21100" s="2">
        <v>26</v>
      </c>
      <c r="D21100" s="2" t="s">
        <v>401</v>
      </c>
      <c r="E21100" s="2"/>
      <c r="F21100" s="2"/>
      <c r="G21100" s="2"/>
      <c r="H21100" s="2"/>
    </row>
    <row r="21101" spans="2:8">
      <c r="B21101" s="2" t="s">
        <v>21499</v>
      </c>
      <c r="C21101" s="2">
        <v>25</v>
      </c>
      <c r="D21101" s="2" t="s">
        <v>401</v>
      </c>
      <c r="E21101" s="2"/>
      <c r="F21101" s="2"/>
      <c r="G21101" s="2"/>
      <c r="H21101" s="2"/>
    </row>
    <row r="21102" spans="2:8">
      <c r="B21102" s="2" t="s">
        <v>21500</v>
      </c>
      <c r="C21102" s="2">
        <v>23</v>
      </c>
      <c r="D21102" s="2" t="s">
        <v>401</v>
      </c>
      <c r="E21102" s="2"/>
      <c r="F21102" s="2"/>
      <c r="G21102" s="2"/>
      <c r="H21102" s="2"/>
    </row>
    <row r="21103" spans="2:8">
      <c r="B21103" s="2" t="s">
        <v>21501</v>
      </c>
      <c r="C21103" s="2">
        <v>22</v>
      </c>
      <c r="D21103" s="2" t="s">
        <v>401</v>
      </c>
      <c r="E21103" s="2"/>
      <c r="F21103" s="2"/>
      <c r="G21103" s="2"/>
      <c r="H21103" s="2"/>
    </row>
    <row r="21104" spans="2:8">
      <c r="B21104" s="2" t="s">
        <v>21502</v>
      </c>
      <c r="C21104" s="2">
        <v>30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21503</v>
      </c>
      <c r="C21105" s="2">
        <v>34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21504</v>
      </c>
      <c r="C21106" s="2">
        <v>35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21505</v>
      </c>
      <c r="C21107" s="2">
        <v>33</v>
      </c>
      <c r="D21107" s="2" t="s">
        <v>401</v>
      </c>
      <c r="E21107" s="2"/>
      <c r="F21107" s="2"/>
      <c r="G21107" s="2"/>
      <c r="H21107" s="2"/>
    </row>
    <row r="21108" spans="2:8">
      <c r="B21108" s="2" t="s">
        <v>21506</v>
      </c>
      <c r="C21108" s="2">
        <v>33</v>
      </c>
      <c r="D21108" s="2" t="s">
        <v>401</v>
      </c>
      <c r="E21108" s="2"/>
      <c r="F21108" s="2"/>
      <c r="G21108" s="2"/>
      <c r="H21108" s="2"/>
    </row>
    <row r="21109" spans="2:8">
      <c r="B21109" s="2" t="s">
        <v>21507</v>
      </c>
      <c r="C21109" s="2">
        <v>38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21508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21509</v>
      </c>
      <c r="C21111" s="2">
        <v>31</v>
      </c>
      <c r="D21111" s="2" t="s">
        <v>401</v>
      </c>
      <c r="E21111" s="2"/>
      <c r="F21111" s="2"/>
      <c r="G21111" s="2"/>
      <c r="H21111" s="2"/>
    </row>
    <row r="21112" spans="2:8">
      <c r="B21112" s="2" t="s">
        <v>21510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21511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21512</v>
      </c>
      <c r="C21114" s="2">
        <v>39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21513</v>
      </c>
      <c r="C21115" s="2">
        <v>35</v>
      </c>
      <c r="D21115" s="2" t="s">
        <v>401</v>
      </c>
      <c r="E21115" s="2"/>
      <c r="F21115" s="2"/>
      <c r="G21115" s="2"/>
      <c r="H21115" s="2"/>
    </row>
    <row r="21116" spans="2:8">
      <c r="B21116" s="2" t="s">
        <v>21514</v>
      </c>
      <c r="C21116" s="2">
        <v>35</v>
      </c>
      <c r="D21116" s="2" t="s">
        <v>401</v>
      </c>
      <c r="E21116" s="2"/>
      <c r="F21116" s="2"/>
      <c r="G21116" s="2"/>
      <c r="H21116" s="2"/>
    </row>
    <row r="21117" spans="2:8">
      <c r="B21117" s="2" t="s">
        <v>21515</v>
      </c>
      <c r="C21117" s="2">
        <v>35</v>
      </c>
      <c r="D21117" s="2" t="s">
        <v>401</v>
      </c>
      <c r="E21117" s="2"/>
      <c r="F21117" s="2"/>
      <c r="G21117" s="2"/>
      <c r="H21117" s="2"/>
    </row>
    <row r="21118" spans="2:8">
      <c r="B21118" s="2" t="s">
        <v>21516</v>
      </c>
      <c r="C21118" s="2">
        <v>35</v>
      </c>
      <c r="D21118" s="2" t="s">
        <v>401</v>
      </c>
      <c r="E21118" s="2"/>
      <c r="F21118" s="2"/>
      <c r="G21118" s="2"/>
      <c r="H21118" s="2"/>
    </row>
    <row r="21119" spans="2:8">
      <c r="B21119" s="2" t="s">
        <v>21517</v>
      </c>
      <c r="C21119" s="2">
        <v>33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21518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21519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21520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21522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21524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21525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21526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21527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21528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21529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21531</v>
      </c>
      <c r="C21133" s="2">
        <v>38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21533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21534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21535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21536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21537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21538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21539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21540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21543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21544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21545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21547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21548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21549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21550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21551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21552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21553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21554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21555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21556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21557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21558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21559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21560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21561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21562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21563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21564</v>
      </c>
      <c r="C21166" s="2">
        <v>29</v>
      </c>
      <c r="D21166" s="2" t="s">
        <v>401</v>
      </c>
      <c r="E21166" s="2"/>
      <c r="F21166" s="2"/>
      <c r="G21166" s="2"/>
      <c r="H21166" s="2"/>
    </row>
    <row r="21167" spans="2:8">
      <c r="B21167" s="2" t="s">
        <v>21565</v>
      </c>
      <c r="C21167" s="2">
        <v>30</v>
      </c>
      <c r="D21167" s="2" t="s">
        <v>401</v>
      </c>
      <c r="E21167" s="2"/>
      <c r="F21167" s="2"/>
      <c r="G21167" s="2"/>
      <c r="H21167" s="2"/>
    </row>
    <row r="21168" spans="2:8">
      <c r="B21168" s="2" t="s">
        <v>21566</v>
      </c>
      <c r="C21168" s="2">
        <v>30</v>
      </c>
      <c r="D21168" s="2" t="s">
        <v>401</v>
      </c>
      <c r="E21168" s="2"/>
      <c r="F21168" s="2"/>
      <c r="G21168" s="2"/>
      <c r="H21168" s="2"/>
    </row>
    <row r="21169" spans="2:8">
      <c r="B21169" s="2" t="s">
        <v>21567</v>
      </c>
      <c r="C21169" s="2">
        <v>27</v>
      </c>
      <c r="D21169" s="2" t="s">
        <v>401</v>
      </c>
      <c r="E21169" s="2"/>
      <c r="F21169" s="2"/>
      <c r="G21169" s="2"/>
      <c r="H21169" s="2"/>
    </row>
    <row r="21170" spans="2:8">
      <c r="B21170" s="2" t="s">
        <v>21568</v>
      </c>
      <c r="C21170" s="2">
        <v>24</v>
      </c>
      <c r="D21170" s="2" t="s">
        <v>401</v>
      </c>
      <c r="E21170" s="2"/>
      <c r="F21170" s="2"/>
      <c r="G21170" s="2"/>
      <c r="H21170" s="2"/>
    </row>
    <row r="21171" spans="2:8">
      <c r="B21171" s="2" t="s">
        <v>21569</v>
      </c>
      <c r="C21171" s="2">
        <v>21</v>
      </c>
      <c r="D21171" s="2" t="s">
        <v>401</v>
      </c>
      <c r="E21171" s="2"/>
      <c r="F21171" s="2"/>
      <c r="G21171" s="2"/>
      <c r="H21171" s="2"/>
    </row>
    <row r="21172" spans="2:8">
      <c r="B21172" s="2" t="s">
        <v>21570</v>
      </c>
      <c r="C21172" s="2">
        <v>13</v>
      </c>
      <c r="D21172" s="2" t="s">
        <v>401</v>
      </c>
      <c r="E21172" s="2"/>
      <c r="F21172" s="2"/>
      <c r="G21172" s="2"/>
      <c r="H21172" s="2"/>
    </row>
    <row r="21173" spans="2:8">
      <c r="B21173" s="2" t="s">
        <v>21571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21572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21573</v>
      </c>
      <c r="C21175" s="2">
        <v>24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21574</v>
      </c>
      <c r="C21176" s="2">
        <v>25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21575</v>
      </c>
      <c r="C21177" s="2">
        <v>27</v>
      </c>
      <c r="D21177" s="2" t="s">
        <v>401</v>
      </c>
      <c r="E21177" s="2"/>
      <c r="F21177" s="2"/>
      <c r="G21177" s="2"/>
      <c r="H21177" s="2"/>
    </row>
    <row r="21178" spans="2:8">
      <c r="B21178" s="2" t="s">
        <v>21576</v>
      </c>
      <c r="C21178" s="2">
        <v>28</v>
      </c>
      <c r="D21178" s="2" t="s">
        <v>401</v>
      </c>
      <c r="E21178" s="2"/>
      <c r="F21178" s="2"/>
      <c r="G21178" s="2"/>
      <c r="H21178" s="2"/>
    </row>
    <row r="21179" spans="2:8">
      <c r="B21179" s="2" t="s">
        <v>21577</v>
      </c>
      <c r="C21179" s="2">
        <v>28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21578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21579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21580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21581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21582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21583</v>
      </c>
      <c r="C21185" s="2">
        <v>25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21584</v>
      </c>
      <c r="C21186" s="2">
        <v>23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21585</v>
      </c>
      <c r="C21187" s="2">
        <v>21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21586</v>
      </c>
      <c r="C21188" s="2">
        <v>25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21587</v>
      </c>
      <c r="C21189" s="2">
        <v>30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21588</v>
      </c>
      <c r="C21190" s="2">
        <v>29</v>
      </c>
      <c r="D21190" s="2" t="s">
        <v>401</v>
      </c>
      <c r="E21190" s="2"/>
      <c r="F21190" s="2"/>
      <c r="G21190" s="2"/>
      <c r="H21190" s="2"/>
    </row>
    <row r="21191" spans="2:8">
      <c r="B21191" s="2" t="s">
        <v>21589</v>
      </c>
      <c r="C21191" s="2">
        <v>28</v>
      </c>
      <c r="D21191" s="2" t="s">
        <v>401</v>
      </c>
      <c r="E21191" s="2"/>
      <c r="F21191" s="2"/>
      <c r="G21191" s="2"/>
      <c r="H21191" s="2"/>
    </row>
    <row r="21192" spans="2:8">
      <c r="B21192" s="2" t="s">
        <v>21590</v>
      </c>
      <c r="C21192" s="2">
        <v>27</v>
      </c>
      <c r="D21192" s="2" t="s">
        <v>401</v>
      </c>
      <c r="E21192" s="2"/>
      <c r="F21192" s="2"/>
      <c r="G21192" s="2"/>
      <c r="H21192" s="2"/>
    </row>
    <row r="21193" spans="2:8">
      <c r="B21193" s="2" t="s">
        <v>21591</v>
      </c>
      <c r="C21193" s="2">
        <v>26</v>
      </c>
      <c r="D21193" s="2" t="s">
        <v>401</v>
      </c>
      <c r="E21193" s="2"/>
      <c r="F21193" s="2"/>
      <c r="G21193" s="2"/>
      <c r="H21193" s="2"/>
    </row>
    <row r="21194" spans="2:8">
      <c r="B21194" s="2" t="s">
        <v>21592</v>
      </c>
      <c r="C21194" s="2">
        <v>11</v>
      </c>
      <c r="D21194" s="2" t="s">
        <v>401</v>
      </c>
      <c r="E21194" s="2"/>
      <c r="F21194" s="2"/>
      <c r="G21194" s="2"/>
      <c r="H21194" s="2"/>
    </row>
    <row r="21195" spans="2:8">
      <c r="B21195" s="2" t="s">
        <v>21593</v>
      </c>
      <c r="C21195" s="2">
        <v>15</v>
      </c>
      <c r="D21195" s="2" t="s">
        <v>401</v>
      </c>
      <c r="E21195" s="2"/>
      <c r="F21195" s="2"/>
      <c r="G21195" s="2"/>
      <c r="H21195" s="2"/>
    </row>
    <row r="21196" spans="2:8">
      <c r="B21196" s="2" t="s">
        <v>21594</v>
      </c>
      <c r="C21196" s="2">
        <v>17</v>
      </c>
      <c r="D21196" s="2" t="s">
        <v>401</v>
      </c>
      <c r="E21196" s="2"/>
      <c r="F21196" s="2"/>
      <c r="G21196" s="2"/>
      <c r="H21196" s="2"/>
    </row>
    <row r="21197" spans="2:8">
      <c r="B21197" s="2" t="s">
        <v>21595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21596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21597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21598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21599</v>
      </c>
      <c r="C21201" s="2">
        <v>39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21600</v>
      </c>
      <c r="C21202" s="2">
        <v>37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21601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21603</v>
      </c>
      <c r="C21205" s="2">
        <v>33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21604</v>
      </c>
      <c r="C21206" s="2">
        <v>33</v>
      </c>
      <c r="D21206" s="2" t="s">
        <v>401</v>
      </c>
      <c r="E21206" s="2"/>
      <c r="F21206" s="2"/>
      <c r="G21206" s="2"/>
      <c r="H21206" s="2"/>
    </row>
    <row r="21207" spans="2:8">
      <c r="B21207" s="2" t="s">
        <v>21605</v>
      </c>
      <c r="C21207" s="2">
        <v>32</v>
      </c>
      <c r="D21207" s="2" t="s">
        <v>401</v>
      </c>
      <c r="E21207" s="2"/>
      <c r="F21207" s="2"/>
      <c r="G21207" s="2"/>
      <c r="H21207" s="2"/>
    </row>
    <row r="21208" spans="2:8">
      <c r="B21208" s="2" t="s">
        <v>21606</v>
      </c>
      <c r="C21208" s="2">
        <v>32</v>
      </c>
      <c r="D21208" s="2" t="s">
        <v>401</v>
      </c>
      <c r="E21208" s="2"/>
      <c r="F21208" s="2"/>
      <c r="G21208" s="2"/>
      <c r="H21208" s="2"/>
    </row>
    <row r="21209" spans="2:8">
      <c r="B21209" s="2" t="s">
        <v>21607</v>
      </c>
      <c r="C21209" s="2">
        <v>33</v>
      </c>
      <c r="D21209" s="2" t="s">
        <v>401</v>
      </c>
      <c r="E21209" s="2"/>
      <c r="F21209" s="2"/>
      <c r="G21209" s="2"/>
      <c r="H21209" s="2"/>
    </row>
    <row r="21210" spans="2:8">
      <c r="B21210" s="2" t="s">
        <v>21608</v>
      </c>
      <c r="C21210" s="2">
        <v>30</v>
      </c>
      <c r="D21210" s="2" t="s">
        <v>401</v>
      </c>
      <c r="E21210" s="2"/>
      <c r="F21210" s="2"/>
      <c r="G21210" s="2"/>
      <c r="H21210" s="2"/>
    </row>
    <row r="21211" spans="2:8">
      <c r="B21211" s="2" t="s">
        <v>21609</v>
      </c>
      <c r="C21211" s="2">
        <v>25</v>
      </c>
      <c r="D21211" s="2" t="s">
        <v>401</v>
      </c>
      <c r="E21211" s="2"/>
      <c r="F21211" s="2"/>
      <c r="G21211" s="2"/>
      <c r="H21211" s="2"/>
    </row>
    <row r="21212" spans="2:8">
      <c r="B21212" s="2" t="s">
        <v>21610</v>
      </c>
      <c r="C21212" s="2">
        <v>29</v>
      </c>
      <c r="D21212" s="2" t="s">
        <v>401</v>
      </c>
      <c r="E21212" s="2"/>
      <c r="F21212" s="2"/>
      <c r="G21212" s="2"/>
      <c r="H21212" s="2"/>
    </row>
    <row r="21213" spans="2:8">
      <c r="B21213" s="2" t="s">
        <v>21611</v>
      </c>
      <c r="C21213" s="2">
        <v>30</v>
      </c>
      <c r="D21213" s="2" t="s">
        <v>401</v>
      </c>
      <c r="E21213" s="2"/>
      <c r="F21213" s="2"/>
      <c r="G21213" s="2"/>
      <c r="H21213" s="2"/>
    </row>
    <row r="21214" spans="2:8">
      <c r="B21214" s="2" t="s">
        <v>21612</v>
      </c>
      <c r="C21214" s="2">
        <v>30</v>
      </c>
      <c r="D21214" s="2" t="s">
        <v>401</v>
      </c>
      <c r="E21214" s="2"/>
      <c r="F21214" s="2"/>
      <c r="G21214" s="2"/>
      <c r="H21214" s="2"/>
    </row>
    <row r="21215" spans="2:8">
      <c r="B21215" s="2" t="s">
        <v>21613</v>
      </c>
      <c r="C21215" s="2">
        <v>29</v>
      </c>
      <c r="D21215" s="2" t="s">
        <v>401</v>
      </c>
      <c r="E21215" s="2"/>
      <c r="F21215" s="2"/>
      <c r="G21215" s="2"/>
      <c r="H21215" s="2"/>
    </row>
    <row r="21216" spans="2:8">
      <c r="B21216" s="2" t="s">
        <v>21614</v>
      </c>
      <c r="C21216" s="2">
        <v>29</v>
      </c>
      <c r="D21216" s="2" t="s">
        <v>401</v>
      </c>
      <c r="E21216" s="2"/>
      <c r="F21216" s="2"/>
      <c r="G21216" s="2"/>
      <c r="H21216" s="2"/>
    </row>
    <row r="21217" spans="2:8">
      <c r="B21217" s="2" t="s">
        <v>21615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21616</v>
      </c>
      <c r="C21218" s="2">
        <v>35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21617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21618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21619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21621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21622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21623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21624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21625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21626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21627</v>
      </c>
      <c r="C21229" s="2">
        <v>18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21628</v>
      </c>
      <c r="C21230" s="2">
        <v>24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21629</v>
      </c>
      <c r="C21231" s="2">
        <v>29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21630</v>
      </c>
      <c r="C21232" s="2">
        <v>29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21631</v>
      </c>
      <c r="C21233" s="2">
        <v>31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21632</v>
      </c>
      <c r="C21234" s="2">
        <v>31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21633</v>
      </c>
      <c r="C21235" s="2">
        <v>29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21634</v>
      </c>
      <c r="C21236" s="2">
        <v>18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21635</v>
      </c>
      <c r="C21237" s="2">
        <v>22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21636</v>
      </c>
      <c r="C21238" s="2">
        <v>30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21637</v>
      </c>
      <c r="C21239" s="2">
        <v>34</v>
      </c>
      <c r="D21239" s="2" t="s">
        <v>401</v>
      </c>
      <c r="E21239" s="2"/>
      <c r="F21239" s="2"/>
      <c r="G21239" s="2"/>
      <c r="H21239" s="2"/>
    </row>
    <row r="21240" spans="2:8">
      <c r="B21240" s="2" t="s">
        <v>21638</v>
      </c>
      <c r="C21240" s="2">
        <v>37</v>
      </c>
      <c r="D21240" s="2" t="s">
        <v>401</v>
      </c>
      <c r="E21240" s="2"/>
      <c r="F21240" s="2"/>
      <c r="G21240" s="2"/>
      <c r="H21240" s="2"/>
    </row>
    <row r="21241" spans="2:8">
      <c r="B21241" s="2" t="s">
        <v>21639</v>
      </c>
      <c r="C21241" s="2">
        <v>35</v>
      </c>
      <c r="D21241" s="2" t="s">
        <v>401</v>
      </c>
      <c r="E21241" s="2"/>
      <c r="F21241" s="2"/>
      <c r="G21241" s="2"/>
      <c r="H21241" s="2"/>
    </row>
    <row r="21242" spans="2:8">
      <c r="B21242" s="2" t="s">
        <v>21640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21641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21642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21643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21644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21645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21646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21647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21648</v>
      </c>
      <c r="C21250" s="2">
        <v>24</v>
      </c>
      <c r="D21250" s="2" t="s">
        <v>401</v>
      </c>
      <c r="E21250" s="2"/>
      <c r="F21250" s="2"/>
      <c r="G21250" s="2"/>
      <c r="H21250" s="2"/>
    </row>
    <row r="21251" spans="2:8">
      <c r="B21251" s="2" t="s">
        <v>21649</v>
      </c>
      <c r="C21251" s="2">
        <v>27</v>
      </c>
      <c r="D21251" s="2" t="s">
        <v>401</v>
      </c>
      <c r="E21251" s="2"/>
      <c r="F21251" s="2"/>
      <c r="G21251" s="2"/>
      <c r="H21251" s="2"/>
    </row>
    <row r="21252" spans="2:8">
      <c r="B21252" s="2" t="s">
        <v>21650</v>
      </c>
      <c r="C21252" s="2">
        <v>26</v>
      </c>
      <c r="D21252" s="2" t="s">
        <v>401</v>
      </c>
      <c r="E21252" s="2"/>
      <c r="F21252" s="2"/>
      <c r="G21252" s="2"/>
      <c r="H21252" s="2"/>
    </row>
    <row r="21253" spans="2:8">
      <c r="B21253" s="2" t="s">
        <v>21651</v>
      </c>
      <c r="C21253" s="2">
        <v>24</v>
      </c>
      <c r="D21253" s="2" t="s">
        <v>401</v>
      </c>
      <c r="E21253" s="2"/>
      <c r="F21253" s="2"/>
      <c r="G21253" s="2"/>
      <c r="H21253" s="2"/>
    </row>
    <row r="21254" spans="2:8">
      <c r="B21254" s="2" t="s">
        <v>21652</v>
      </c>
      <c r="C21254" s="2">
        <v>21</v>
      </c>
      <c r="D21254" s="2" t="s">
        <v>401</v>
      </c>
      <c r="E21254" s="2"/>
      <c r="F21254" s="2"/>
      <c r="G21254" s="2"/>
      <c r="H21254" s="2"/>
    </row>
    <row r="21255" spans="2:8">
      <c r="B21255" s="2" t="s">
        <v>21653</v>
      </c>
      <c r="C21255" s="2">
        <v>17</v>
      </c>
      <c r="D21255" s="2" t="s">
        <v>401</v>
      </c>
      <c r="E21255" s="2"/>
      <c r="F21255" s="2"/>
      <c r="G21255" s="2"/>
      <c r="H21255" s="2"/>
    </row>
    <row r="21256" spans="2:8">
      <c r="B21256" s="2" t="s">
        <v>21654</v>
      </c>
      <c r="C21256" s="2">
        <v>16</v>
      </c>
      <c r="D21256" s="2" t="s">
        <v>401</v>
      </c>
      <c r="E21256" s="2"/>
      <c r="F21256" s="2"/>
      <c r="G21256" s="2"/>
      <c r="H21256" s="2"/>
    </row>
    <row r="21257" spans="2:8">
      <c r="B21257" s="2" t="s">
        <v>21655</v>
      </c>
      <c r="C21257" s="2">
        <v>14</v>
      </c>
      <c r="D21257" s="2" t="s">
        <v>401</v>
      </c>
      <c r="E21257" s="2"/>
      <c r="F21257" s="2"/>
      <c r="G21257" s="2"/>
      <c r="H21257" s="2"/>
    </row>
    <row r="21258" spans="2:8">
      <c r="B21258" s="2" t="s">
        <v>21656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21657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21658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21659</v>
      </c>
      <c r="C21261" s="2">
        <v>22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21660</v>
      </c>
      <c r="C21262" s="2">
        <v>27</v>
      </c>
      <c r="D21262" s="2" t="s">
        <v>401</v>
      </c>
      <c r="E21262" s="2"/>
      <c r="F21262" s="2"/>
      <c r="G21262" s="2"/>
      <c r="H21262" s="2"/>
    </row>
    <row r="21263" spans="2:8">
      <c r="B21263" s="2" t="s">
        <v>21661</v>
      </c>
      <c r="C21263" s="2">
        <v>20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21662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21663</v>
      </c>
      <c r="C21265" s="2">
        <v>12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21664</v>
      </c>
      <c r="C21266" s="2">
        <v>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21665</v>
      </c>
      <c r="C21267" s="2">
        <v>28</v>
      </c>
      <c r="D21267" s="2" t="s">
        <v>401</v>
      </c>
      <c r="E21267" s="2"/>
      <c r="F21267" s="2"/>
      <c r="G21267" s="2"/>
      <c r="H21267" s="2"/>
    </row>
    <row r="21268" spans="2:8">
      <c r="B21268" s="2" t="s">
        <v>21666</v>
      </c>
      <c r="C21268" s="2">
        <v>33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21667</v>
      </c>
      <c r="C21269" s="2">
        <v>38</v>
      </c>
      <c r="D21269" s="2" t="s">
        <v>401</v>
      </c>
      <c r="E21269" s="2"/>
      <c r="F21269" s="2"/>
      <c r="G21269" s="2"/>
      <c r="H21269" s="2"/>
    </row>
    <row r="21270" spans="2:8">
      <c r="B21270" s="2" t="s">
        <v>21668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21669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21670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21671</v>
      </c>
      <c r="C21273" s="2">
        <v>31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21672</v>
      </c>
      <c r="C21274" s="2">
        <v>33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21673</v>
      </c>
      <c r="C21275" s="2">
        <v>31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21674</v>
      </c>
      <c r="C21276" s="2">
        <v>29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21675</v>
      </c>
      <c r="C21277" s="2">
        <v>27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21676</v>
      </c>
      <c r="C21278" s="2">
        <v>26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21677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21678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21679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21680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21681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21682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21684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21686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21687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21688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21689</v>
      </c>
      <c r="C21291" s="2">
        <v>29</v>
      </c>
      <c r="D21291" s="2" t="s">
        <v>401</v>
      </c>
      <c r="E21291" s="2"/>
      <c r="F21291" s="2"/>
      <c r="G21291" s="2"/>
      <c r="H21291" s="2"/>
    </row>
    <row r="21292" spans="2:8">
      <c r="B21292" s="2" t="s">
        <v>21690</v>
      </c>
      <c r="C21292" s="2">
        <v>30</v>
      </c>
      <c r="D21292" s="2" t="s">
        <v>401</v>
      </c>
      <c r="E21292" s="2"/>
      <c r="F21292" s="2"/>
      <c r="G21292" s="2"/>
      <c r="H21292" s="2"/>
    </row>
    <row r="21293" spans="2:8">
      <c r="B21293" s="2" t="s">
        <v>21691</v>
      </c>
      <c r="C21293" s="2">
        <v>31</v>
      </c>
      <c r="D21293" s="2" t="s">
        <v>401</v>
      </c>
      <c r="E21293" s="2"/>
      <c r="F21293" s="2"/>
      <c r="G21293" s="2"/>
      <c r="H21293" s="2"/>
    </row>
    <row r="21294" spans="2:8">
      <c r="B21294" s="2" t="s">
        <v>21692</v>
      </c>
      <c r="C21294" s="2">
        <v>30</v>
      </c>
      <c r="D21294" s="2" t="s">
        <v>401</v>
      </c>
      <c r="E21294" s="2"/>
      <c r="F21294" s="2"/>
      <c r="G21294" s="2"/>
      <c r="H21294" s="2"/>
    </row>
    <row r="21295" spans="2:8">
      <c r="B21295" s="2" t="s">
        <v>21693</v>
      </c>
      <c r="C21295" s="2">
        <v>30</v>
      </c>
      <c r="D21295" s="2" t="s">
        <v>401</v>
      </c>
      <c r="E21295" s="2"/>
      <c r="F21295" s="2"/>
      <c r="G21295" s="2"/>
      <c r="H21295" s="2"/>
    </row>
    <row r="21296" spans="2:8">
      <c r="B21296" s="2" t="s">
        <v>21694</v>
      </c>
      <c r="C21296" s="2">
        <v>28</v>
      </c>
      <c r="D21296" s="2" t="s">
        <v>401</v>
      </c>
      <c r="E21296" s="2"/>
      <c r="F21296" s="2"/>
      <c r="G21296" s="2"/>
      <c r="H21296" s="2"/>
    </row>
    <row r="21297" spans="2:8">
      <c r="B21297" s="2" t="s">
        <v>21695</v>
      </c>
      <c r="C21297" s="2">
        <v>25</v>
      </c>
      <c r="D21297" s="2" t="s">
        <v>401</v>
      </c>
      <c r="E21297" s="2"/>
      <c r="F21297" s="2"/>
      <c r="G21297" s="2"/>
      <c r="H21297" s="2"/>
    </row>
    <row r="21298" spans="2:8">
      <c r="B21298" s="2" t="s">
        <v>21696</v>
      </c>
      <c r="C21298" s="2">
        <v>27</v>
      </c>
      <c r="D21298" s="2" t="s">
        <v>401</v>
      </c>
      <c r="E21298" s="2"/>
      <c r="F21298" s="2"/>
      <c r="G21298" s="2"/>
      <c r="H21298" s="2"/>
    </row>
    <row r="21299" spans="2:8">
      <c r="B21299" s="2" t="s">
        <v>21697</v>
      </c>
      <c r="C21299" s="2">
        <v>28</v>
      </c>
      <c r="D21299" s="2" t="s">
        <v>401</v>
      </c>
      <c r="E21299" s="2"/>
      <c r="F21299" s="2"/>
      <c r="G21299" s="2"/>
      <c r="H21299" s="2"/>
    </row>
    <row r="21300" spans="2:8">
      <c r="B21300" s="2" t="s">
        <v>21698</v>
      </c>
      <c r="C21300" s="2">
        <v>29</v>
      </c>
      <c r="D21300" s="2" t="s">
        <v>401</v>
      </c>
      <c r="E21300" s="2"/>
      <c r="F21300" s="2"/>
      <c r="G21300" s="2"/>
      <c r="H21300" s="2"/>
    </row>
    <row r="21301" spans="2:8">
      <c r="B21301" s="2" t="s">
        <v>21699</v>
      </c>
      <c r="C21301" s="2">
        <v>29</v>
      </c>
      <c r="D21301" s="2" t="s">
        <v>401</v>
      </c>
      <c r="E21301" s="2"/>
      <c r="F21301" s="2"/>
      <c r="G21301" s="2"/>
      <c r="H21301" s="2"/>
    </row>
    <row r="21302" spans="2:8">
      <c r="B21302" s="2" t="s">
        <v>21700</v>
      </c>
      <c r="C21302" s="2">
        <v>29</v>
      </c>
      <c r="D21302" s="2" t="s">
        <v>401</v>
      </c>
      <c r="E21302" s="2"/>
      <c r="F21302" s="2"/>
      <c r="G21302" s="2"/>
      <c r="H21302" s="2"/>
    </row>
    <row r="21303" spans="2:8">
      <c r="B21303" s="2" t="s">
        <v>21701</v>
      </c>
      <c r="C21303" s="2">
        <v>29</v>
      </c>
      <c r="D21303" s="2" t="s">
        <v>401</v>
      </c>
      <c r="E21303" s="2"/>
      <c r="F21303" s="2"/>
      <c r="G21303" s="2"/>
      <c r="H21303" s="2"/>
    </row>
    <row r="21304" spans="2:8">
      <c r="B21304" s="2" t="s">
        <v>21702</v>
      </c>
      <c r="C21304" s="2">
        <v>24</v>
      </c>
      <c r="D21304" s="2" t="s">
        <v>401</v>
      </c>
      <c r="E21304" s="2"/>
      <c r="F21304" s="2"/>
      <c r="G21304" s="2"/>
      <c r="H21304" s="2"/>
    </row>
    <row r="21305" spans="2:8">
      <c r="B21305" s="2" t="s">
        <v>21703</v>
      </c>
      <c r="C21305" s="2">
        <v>33</v>
      </c>
      <c r="D21305" s="2" t="s">
        <v>401</v>
      </c>
      <c r="E21305" s="2"/>
      <c r="F21305" s="2"/>
      <c r="G21305" s="2"/>
      <c r="H21305" s="2"/>
    </row>
    <row r="21306" spans="2:8">
      <c r="B21306" s="2" t="s">
        <v>21704</v>
      </c>
      <c r="C21306" s="2">
        <v>38</v>
      </c>
      <c r="D21306" s="2" t="s">
        <v>401</v>
      </c>
      <c r="E21306" s="2"/>
      <c r="F21306" s="2"/>
      <c r="G21306" s="2"/>
      <c r="H21306" s="2"/>
    </row>
    <row r="21307" spans="2:8">
      <c r="B21307" s="2" t="s">
        <v>21705</v>
      </c>
      <c r="C21307" s="2">
        <v>37</v>
      </c>
      <c r="D21307" s="2" t="s">
        <v>401</v>
      </c>
      <c r="E21307" s="2"/>
      <c r="F21307" s="2"/>
      <c r="G21307" s="2"/>
      <c r="H21307" s="2"/>
    </row>
    <row r="21308" spans="2:8">
      <c r="B21308" s="2" t="s">
        <v>21706</v>
      </c>
      <c r="C21308" s="2">
        <v>34</v>
      </c>
      <c r="D21308" s="2" t="s">
        <v>401</v>
      </c>
      <c r="E21308" s="2"/>
      <c r="F21308" s="2"/>
      <c r="G21308" s="2"/>
      <c r="H21308" s="2"/>
    </row>
    <row r="21309" spans="2:8">
      <c r="B21309" s="2" t="s">
        <v>21707</v>
      </c>
      <c r="C21309" s="2">
        <v>34</v>
      </c>
      <c r="D21309" s="2" t="s">
        <v>401</v>
      </c>
      <c r="E21309" s="2"/>
      <c r="F21309" s="2"/>
      <c r="G21309" s="2"/>
      <c r="H21309" s="2"/>
    </row>
    <row r="21310" spans="2:8">
      <c r="B21310" s="2" t="s">
        <v>21708</v>
      </c>
      <c r="C21310" s="2">
        <v>33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21709</v>
      </c>
      <c r="C21311" s="2">
        <v>31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21710</v>
      </c>
      <c r="C21312" s="2">
        <v>31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21711</v>
      </c>
      <c r="C21313" s="2">
        <v>31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21712</v>
      </c>
      <c r="C21314" s="2">
        <v>30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21713</v>
      </c>
      <c r="C21315" s="2">
        <v>37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21714</v>
      </c>
      <c r="C21316" s="2">
        <v>33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21715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21716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21718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21719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21720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21721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21722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21723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21724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21725</v>
      </c>
      <c r="C21327" s="2">
        <v>23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21726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21727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21728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21729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21730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21732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21734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21735</v>
      </c>
      <c r="C21337" s="2">
        <v>24</v>
      </c>
      <c r="D21337" s="2" t="s">
        <v>401</v>
      </c>
      <c r="E21337" s="2"/>
      <c r="F21337" s="2"/>
      <c r="G21337" s="2"/>
      <c r="H21337" s="2"/>
    </row>
    <row r="21338" spans="2:8">
      <c r="B21338" s="2" t="s">
        <v>21736</v>
      </c>
      <c r="C21338" s="2">
        <v>26</v>
      </c>
      <c r="D21338" s="2" t="s">
        <v>401</v>
      </c>
      <c r="E21338" s="2"/>
      <c r="F21338" s="2"/>
      <c r="G21338" s="2"/>
      <c r="H21338" s="2"/>
    </row>
    <row r="21339" spans="2:8">
      <c r="B21339" s="2" t="s">
        <v>21737</v>
      </c>
      <c r="C21339" s="2">
        <v>26</v>
      </c>
      <c r="D21339" s="2" t="s">
        <v>401</v>
      </c>
      <c r="E21339" s="2"/>
      <c r="F21339" s="2"/>
      <c r="G21339" s="2"/>
      <c r="H21339" s="2"/>
    </row>
    <row r="21340" spans="2:8">
      <c r="B21340" s="2" t="s">
        <v>21738</v>
      </c>
      <c r="C21340" s="2">
        <v>27</v>
      </c>
      <c r="D21340" s="2" t="s">
        <v>401</v>
      </c>
      <c r="E21340" s="2"/>
      <c r="F21340" s="2"/>
      <c r="G21340" s="2"/>
      <c r="H21340" s="2"/>
    </row>
    <row r="21341" spans="2:8">
      <c r="B21341" s="2" t="s">
        <v>21739</v>
      </c>
      <c r="C21341" s="2">
        <v>26</v>
      </c>
      <c r="D21341" s="2" t="s">
        <v>401</v>
      </c>
      <c r="E21341" s="2"/>
      <c r="F21341" s="2"/>
      <c r="G21341" s="2"/>
      <c r="H21341" s="2"/>
    </row>
    <row r="21342" spans="2:8">
      <c r="B21342" s="2" t="s">
        <v>21740</v>
      </c>
      <c r="C21342" s="2">
        <v>25</v>
      </c>
      <c r="D21342" s="2" t="s">
        <v>401</v>
      </c>
      <c r="E21342" s="2"/>
      <c r="F21342" s="2"/>
      <c r="G21342" s="2"/>
      <c r="H21342" s="2"/>
    </row>
    <row r="21343" spans="2:8">
      <c r="B21343" s="2" t="s">
        <v>21741</v>
      </c>
      <c r="C21343" s="2">
        <v>23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21742</v>
      </c>
      <c r="C21344" s="2">
        <v>26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21743</v>
      </c>
      <c r="C21345" s="2">
        <v>27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21744</v>
      </c>
      <c r="C21346" s="2">
        <v>27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21745</v>
      </c>
      <c r="C21347" s="2">
        <v>27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21746</v>
      </c>
      <c r="C21348" s="2">
        <v>27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21747</v>
      </c>
      <c r="C21349" s="2">
        <v>27</v>
      </c>
      <c r="D21349" s="2" t="s">
        <v>401</v>
      </c>
      <c r="E21349" s="2"/>
      <c r="F21349" s="2"/>
      <c r="G21349" s="2"/>
      <c r="H21349" s="2"/>
    </row>
    <row r="21350" spans="2:8">
      <c r="B21350" s="2" t="s">
        <v>21748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21749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21750</v>
      </c>
      <c r="C21352" s="2">
        <v>16</v>
      </c>
      <c r="D21352" s="2" t="s">
        <v>401</v>
      </c>
      <c r="E21352" s="2"/>
      <c r="F21352" s="2"/>
      <c r="G21352" s="2"/>
      <c r="H21352" s="2"/>
    </row>
    <row r="21353" spans="2:8">
      <c r="B21353" s="2" t="s">
        <v>21751</v>
      </c>
      <c r="C21353" s="2">
        <v>20</v>
      </c>
      <c r="D21353" s="2" t="s">
        <v>401</v>
      </c>
      <c r="E21353" s="2"/>
      <c r="F21353" s="2"/>
      <c r="G21353" s="2"/>
      <c r="H21353" s="2"/>
    </row>
    <row r="21354" spans="2:8">
      <c r="B21354" s="2" t="s">
        <v>21752</v>
      </c>
      <c r="C21354" s="2">
        <v>23</v>
      </c>
      <c r="D21354" s="2" t="s">
        <v>401</v>
      </c>
      <c r="E21354" s="2"/>
      <c r="F21354" s="2"/>
      <c r="G21354" s="2"/>
      <c r="H21354" s="2"/>
    </row>
    <row r="21355" spans="2:8">
      <c r="B21355" s="2" t="s">
        <v>21753</v>
      </c>
      <c r="C21355" s="2">
        <v>23</v>
      </c>
      <c r="D21355" s="2" t="s">
        <v>401</v>
      </c>
      <c r="E21355" s="2"/>
      <c r="F21355" s="2"/>
      <c r="G21355" s="2"/>
      <c r="H21355" s="2"/>
    </row>
    <row r="21356" spans="2:8">
      <c r="B21356" s="2" t="s">
        <v>21754</v>
      </c>
      <c r="C21356" s="2">
        <v>21</v>
      </c>
      <c r="D21356" s="2" t="s">
        <v>401</v>
      </c>
      <c r="E21356" s="2"/>
      <c r="F21356" s="2"/>
      <c r="G21356" s="2"/>
      <c r="H21356" s="2"/>
    </row>
    <row r="21357" spans="2:8">
      <c r="B21357" s="2" t="s">
        <v>21755</v>
      </c>
      <c r="C21357" s="2">
        <v>20</v>
      </c>
      <c r="D21357" s="2" t="s">
        <v>401</v>
      </c>
      <c r="E21357" s="2"/>
      <c r="F21357" s="2"/>
      <c r="G21357" s="2"/>
      <c r="H21357" s="2"/>
    </row>
    <row r="21358" spans="2:8">
      <c r="B21358" s="2" t="s">
        <v>21756</v>
      </c>
      <c r="C21358" s="2">
        <v>19</v>
      </c>
      <c r="D21358" s="2" t="s">
        <v>401</v>
      </c>
      <c r="E21358" s="2"/>
      <c r="F21358" s="2"/>
      <c r="G21358" s="2"/>
      <c r="H21358" s="2"/>
    </row>
    <row r="21359" spans="2:8">
      <c r="B21359" s="2" t="s">
        <v>21757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21758</v>
      </c>
      <c r="C21360" s="2">
        <v>35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21759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21760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21761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21762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21764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21766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21767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21768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21769</v>
      </c>
      <c r="C21371" s="2">
        <v>29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21770</v>
      </c>
      <c r="C21372" s="2">
        <v>29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21771</v>
      </c>
      <c r="C21373" s="2">
        <v>28</v>
      </c>
      <c r="D21373" s="2" t="s">
        <v>401</v>
      </c>
      <c r="E21373" s="2"/>
      <c r="F21373" s="2"/>
      <c r="G21373" s="2"/>
      <c r="H21373" s="2"/>
    </row>
    <row r="21374" spans="2:8">
      <c r="B21374" s="2" t="s">
        <v>21772</v>
      </c>
      <c r="C21374" s="2">
        <v>28</v>
      </c>
      <c r="D21374" s="2" t="s">
        <v>401</v>
      </c>
      <c r="E21374" s="2"/>
      <c r="F21374" s="2"/>
      <c r="G21374" s="2"/>
      <c r="H21374" s="2"/>
    </row>
    <row r="21375" spans="2:8">
      <c r="B21375" s="2" t="s">
        <v>21773</v>
      </c>
      <c r="C21375" s="2">
        <v>28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21774</v>
      </c>
      <c r="C21376" s="2">
        <v>27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21775</v>
      </c>
      <c r="C21377" s="2">
        <v>27</v>
      </c>
      <c r="D21377" s="2" t="s">
        <v>401</v>
      </c>
      <c r="E21377" s="2"/>
      <c r="F21377" s="2"/>
      <c r="G21377" s="2"/>
      <c r="H21377" s="2"/>
    </row>
    <row r="21378" spans="2:8">
      <c r="B21378" s="2" t="s">
        <v>21776</v>
      </c>
      <c r="C21378" s="2">
        <v>27</v>
      </c>
      <c r="D21378" s="2" t="s">
        <v>401</v>
      </c>
      <c r="E21378" s="2"/>
      <c r="F21378" s="2"/>
      <c r="G21378" s="2"/>
      <c r="H21378" s="2"/>
    </row>
    <row r="21379" spans="2:8">
      <c r="B21379" s="2" t="s">
        <v>21777</v>
      </c>
      <c r="C21379" s="2">
        <v>27</v>
      </c>
      <c r="D21379" s="2" t="s">
        <v>401</v>
      </c>
      <c r="E21379" s="2"/>
      <c r="F21379" s="2"/>
      <c r="G21379" s="2"/>
      <c r="H21379" s="2"/>
    </row>
    <row r="21380" spans="2:8">
      <c r="B21380" s="2" t="s">
        <v>21778</v>
      </c>
      <c r="C21380" s="2">
        <v>19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21779</v>
      </c>
      <c r="C21381" s="2">
        <v>25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21780</v>
      </c>
      <c r="C21382" s="2">
        <v>25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21781</v>
      </c>
      <c r="C21383" s="2">
        <v>24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21782</v>
      </c>
      <c r="C21384" s="2">
        <v>20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21783</v>
      </c>
      <c r="C21385" s="2">
        <v>20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21784</v>
      </c>
      <c r="C21386" s="2">
        <v>20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21785</v>
      </c>
      <c r="C21387" s="2">
        <v>20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21787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21788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21789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21790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21791</v>
      </c>
      <c r="C21393" s="2">
        <v>38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21792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21794</v>
      </c>
      <c r="C21396" s="2">
        <v>19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21795</v>
      </c>
      <c r="C21397" s="2">
        <v>24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21796</v>
      </c>
      <c r="C21398" s="2">
        <v>26</v>
      </c>
      <c r="D21398" s="2" t="s">
        <v>401</v>
      </c>
      <c r="E21398" s="2"/>
      <c r="F21398" s="2"/>
      <c r="G21398" s="2"/>
      <c r="H21398" s="2"/>
    </row>
    <row r="21399" spans="2:8">
      <c r="B21399" s="2" t="s">
        <v>21797</v>
      </c>
      <c r="C21399" s="2">
        <v>29</v>
      </c>
      <c r="D21399" s="2" t="s">
        <v>401</v>
      </c>
      <c r="E21399" s="2"/>
      <c r="F21399" s="2"/>
      <c r="G21399" s="2"/>
      <c r="H21399" s="2"/>
    </row>
    <row r="21400" spans="2:8">
      <c r="B21400" s="2" t="s">
        <v>21798</v>
      </c>
      <c r="C21400" s="2">
        <v>29</v>
      </c>
      <c r="D21400" s="2" t="s">
        <v>401</v>
      </c>
      <c r="E21400" s="2"/>
      <c r="F21400" s="2"/>
      <c r="G21400" s="2"/>
      <c r="H21400" s="2"/>
    </row>
    <row r="21401" spans="2:8">
      <c r="B21401" s="2" t="s">
        <v>21799</v>
      </c>
      <c r="C21401" s="2">
        <v>28</v>
      </c>
      <c r="D21401" s="2" t="s">
        <v>401</v>
      </c>
      <c r="E21401" s="2"/>
      <c r="F21401" s="2"/>
      <c r="G21401" s="2"/>
      <c r="H21401" s="2"/>
    </row>
    <row r="21402" spans="2:8">
      <c r="B21402" s="2" t="s">
        <v>21800</v>
      </c>
      <c r="C21402" s="2">
        <v>38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21801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21802</v>
      </c>
      <c r="C21404" s="2">
        <v>23</v>
      </c>
      <c r="D21404" s="2" t="s">
        <v>401</v>
      </c>
      <c r="E21404" s="2"/>
      <c r="F21404" s="2"/>
      <c r="G21404" s="2"/>
      <c r="H21404" s="2"/>
    </row>
    <row r="21405" spans="2:8">
      <c r="B21405" s="2" t="s">
        <v>21803</v>
      </c>
      <c r="C21405" s="2">
        <v>22</v>
      </c>
      <c r="D21405" s="2" t="s">
        <v>401</v>
      </c>
      <c r="E21405" s="2"/>
      <c r="F21405" s="2"/>
      <c r="G21405" s="2"/>
      <c r="H21405" s="2"/>
    </row>
    <row r="21406" spans="2:8">
      <c r="B21406" s="2" t="s">
        <v>21804</v>
      </c>
      <c r="C21406" s="2">
        <v>18</v>
      </c>
      <c r="D21406" s="2" t="s">
        <v>401</v>
      </c>
      <c r="E21406" s="2"/>
      <c r="F21406" s="2"/>
      <c r="G21406" s="2"/>
      <c r="H21406" s="2"/>
    </row>
    <row r="21407" spans="2:8">
      <c r="B21407" s="2" t="s">
        <v>21805</v>
      </c>
      <c r="C21407" s="2">
        <v>16</v>
      </c>
      <c r="D21407" s="2" t="s">
        <v>401</v>
      </c>
      <c r="E21407" s="2"/>
      <c r="F21407" s="2"/>
      <c r="G21407" s="2"/>
      <c r="H21407" s="2"/>
    </row>
    <row r="21408" spans="2:8">
      <c r="B21408" s="2" t="s">
        <v>21806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21807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21808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21809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21810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21811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21812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21813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21814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21815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21816</v>
      </c>
      <c r="C21418" s="2">
        <v>10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21817</v>
      </c>
      <c r="C21419" s="2">
        <v>15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21818</v>
      </c>
      <c r="C21420" s="2">
        <v>20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21819</v>
      </c>
      <c r="C21421" s="2">
        <v>26</v>
      </c>
      <c r="D21421" s="2" t="s">
        <v>401</v>
      </c>
      <c r="E21421" s="2"/>
      <c r="F21421" s="2"/>
      <c r="G21421" s="2"/>
      <c r="H21421" s="2"/>
    </row>
    <row r="21422" spans="2:8">
      <c r="B21422" s="2" t="s">
        <v>21820</v>
      </c>
      <c r="C21422" s="2">
        <v>29</v>
      </c>
      <c r="D21422" s="2" t="s">
        <v>401</v>
      </c>
      <c r="E21422" s="2"/>
      <c r="F21422" s="2"/>
      <c r="G21422" s="2"/>
      <c r="H21422" s="2"/>
    </row>
    <row r="21423" spans="2:8">
      <c r="B21423" s="2" t="s">
        <v>21821</v>
      </c>
      <c r="C21423" s="2">
        <v>30</v>
      </c>
      <c r="D21423" s="2" t="s">
        <v>401</v>
      </c>
      <c r="E21423" s="2"/>
      <c r="F21423" s="2"/>
      <c r="G21423" s="2"/>
      <c r="H21423" s="2"/>
    </row>
    <row r="21424" spans="2:8">
      <c r="B21424" s="2" t="s">
        <v>21822</v>
      </c>
      <c r="C21424" s="2">
        <v>32</v>
      </c>
      <c r="D21424" s="2" t="s">
        <v>401</v>
      </c>
      <c r="E21424" s="2"/>
      <c r="F21424" s="2"/>
      <c r="G21424" s="2"/>
      <c r="H21424" s="2"/>
    </row>
    <row r="21425" spans="2:8">
      <c r="B21425" s="2" t="s">
        <v>21823</v>
      </c>
      <c r="C21425" s="2">
        <v>32</v>
      </c>
      <c r="D21425" s="2" t="s">
        <v>401</v>
      </c>
      <c r="E21425" s="2"/>
      <c r="F21425" s="2"/>
      <c r="G21425" s="2"/>
      <c r="H21425" s="2"/>
    </row>
    <row r="21426" spans="2:8">
      <c r="B21426" s="2" t="s">
        <v>21824</v>
      </c>
      <c r="C21426" s="2">
        <v>37</v>
      </c>
      <c r="D21426" s="2" t="s">
        <v>401</v>
      </c>
      <c r="E21426" s="2"/>
      <c r="F21426" s="2"/>
      <c r="G21426" s="2"/>
      <c r="H21426" s="2"/>
    </row>
    <row r="21427" spans="2:8">
      <c r="B21427" s="2" t="s">
        <v>21825</v>
      </c>
      <c r="C21427" s="2">
        <v>43</v>
      </c>
      <c r="D21427" s="2" t="s">
        <v>401</v>
      </c>
      <c r="E21427" s="2"/>
      <c r="F21427" s="2"/>
      <c r="G21427" s="2"/>
      <c r="H21427" s="2"/>
    </row>
    <row r="21428" spans="2:8">
      <c r="B21428" s="2" t="s">
        <v>21826</v>
      </c>
      <c r="C21428" s="2">
        <v>33</v>
      </c>
      <c r="D21428" s="2" t="s">
        <v>401</v>
      </c>
      <c r="E21428" s="2"/>
      <c r="F21428" s="2"/>
      <c r="G21428" s="2"/>
      <c r="H21428" s="2"/>
    </row>
    <row r="21429" spans="2:8">
      <c r="B21429" s="2" t="s">
        <v>21827</v>
      </c>
      <c r="C21429" s="2">
        <v>35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21828</v>
      </c>
      <c r="C21430" s="2">
        <v>36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21829</v>
      </c>
      <c r="C21431" s="2">
        <v>36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21830</v>
      </c>
      <c r="C21432" s="2">
        <v>35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21831</v>
      </c>
      <c r="C21433" s="2">
        <v>39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21832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21833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21834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21835</v>
      </c>
      <c r="C21437" s="2">
        <v>30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21836</v>
      </c>
      <c r="C21438" s="2">
        <v>37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21837</v>
      </c>
      <c r="C21439" s="2">
        <v>38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21838</v>
      </c>
      <c r="C21440" s="2">
        <v>36</v>
      </c>
      <c r="D21440" s="2" t="s">
        <v>401</v>
      </c>
      <c r="E21440" s="2"/>
      <c r="F21440" s="2"/>
      <c r="G21440" s="2"/>
      <c r="H21440" s="2"/>
    </row>
    <row r="21441" spans="2:8">
      <c r="B21441" s="2" t="s">
        <v>21839</v>
      </c>
      <c r="C21441" s="2">
        <v>33</v>
      </c>
      <c r="D21441" s="2" t="s">
        <v>401</v>
      </c>
      <c r="E21441" s="2"/>
      <c r="F21441" s="2"/>
      <c r="G21441" s="2"/>
      <c r="H21441" s="2"/>
    </row>
    <row r="21442" spans="2:8">
      <c r="B21442" s="2" t="s">
        <v>21840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21842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21843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21844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21845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21846</v>
      </c>
      <c r="C21448" s="2">
        <v>36</v>
      </c>
      <c r="D21448" s="2" t="s">
        <v>401</v>
      </c>
      <c r="E21448" s="2"/>
      <c r="F21448" s="2"/>
      <c r="G21448" s="2"/>
      <c r="H21448" s="2"/>
    </row>
    <row r="21449" spans="2:8">
      <c r="B21449" s="2" t="s">
        <v>21847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21848</v>
      </c>
      <c r="C21450" s="2">
        <v>25</v>
      </c>
      <c r="D21450" s="2" t="s">
        <v>401</v>
      </c>
      <c r="E21450" s="2"/>
      <c r="F21450" s="2"/>
      <c r="G21450" s="2"/>
      <c r="H21450" s="2"/>
    </row>
    <row r="21451" spans="2:8">
      <c r="B21451" s="2" t="s">
        <v>21849</v>
      </c>
      <c r="C21451" s="2">
        <v>25</v>
      </c>
      <c r="D21451" s="2" t="s">
        <v>401</v>
      </c>
      <c r="E21451" s="2"/>
      <c r="F21451" s="2"/>
      <c r="G21451" s="2"/>
      <c r="H21451" s="2"/>
    </row>
    <row r="21452" spans="2:8">
      <c r="B21452" s="2" t="s">
        <v>21850</v>
      </c>
      <c r="C21452" s="2">
        <v>27</v>
      </c>
      <c r="D21452" s="2" t="s">
        <v>401</v>
      </c>
      <c r="E21452" s="2"/>
      <c r="F21452" s="2"/>
      <c r="G21452" s="2"/>
      <c r="H21452" s="2"/>
    </row>
    <row r="21453" spans="2:8">
      <c r="B21453" s="2" t="s">
        <v>21851</v>
      </c>
      <c r="C21453" s="2">
        <v>28</v>
      </c>
      <c r="D21453" s="2" t="s">
        <v>401</v>
      </c>
      <c r="E21453" s="2"/>
      <c r="F21453" s="2"/>
      <c r="G21453" s="2"/>
      <c r="H21453" s="2"/>
    </row>
    <row r="21454" spans="2:8">
      <c r="B21454" s="2" t="s">
        <v>21852</v>
      </c>
      <c r="C21454" s="2">
        <v>28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21853</v>
      </c>
      <c r="C21455" s="2">
        <v>29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21854</v>
      </c>
      <c r="C21456" s="2">
        <v>29</v>
      </c>
      <c r="D21456" s="2" t="s">
        <v>401</v>
      </c>
      <c r="E21456" s="2"/>
      <c r="F21456" s="2"/>
      <c r="G21456" s="2"/>
      <c r="H21456" s="2"/>
    </row>
    <row r="21457" spans="2:8">
      <c r="B21457" s="2" t="s">
        <v>21855</v>
      </c>
      <c r="C21457" s="2">
        <v>29</v>
      </c>
      <c r="D21457" s="2" t="s">
        <v>401</v>
      </c>
      <c r="E21457" s="2"/>
      <c r="F21457" s="2"/>
      <c r="G21457" s="2"/>
      <c r="H21457" s="2"/>
    </row>
    <row r="21458" spans="2:8">
      <c r="B21458" s="2" t="s">
        <v>21856</v>
      </c>
      <c r="C21458" s="2">
        <v>19</v>
      </c>
      <c r="D21458" s="2" t="s">
        <v>401</v>
      </c>
      <c r="E21458" s="2"/>
      <c r="F21458" s="2"/>
      <c r="G21458" s="2"/>
      <c r="H21458" s="2"/>
    </row>
    <row r="21459" spans="2:8">
      <c r="B21459" s="2" t="s">
        <v>21857</v>
      </c>
      <c r="C21459" s="2">
        <v>19</v>
      </c>
      <c r="D21459" s="2" t="s">
        <v>401</v>
      </c>
      <c r="E21459" s="2"/>
      <c r="F21459" s="2"/>
      <c r="G21459" s="2"/>
      <c r="H21459" s="2"/>
    </row>
    <row r="21460" spans="2:8">
      <c r="B21460" s="2" t="s">
        <v>21858</v>
      </c>
      <c r="C21460" s="2">
        <v>18</v>
      </c>
      <c r="D21460" s="2" t="s">
        <v>401</v>
      </c>
      <c r="E21460" s="2"/>
      <c r="F21460" s="2"/>
      <c r="G21460" s="2"/>
      <c r="H21460" s="2"/>
    </row>
    <row r="21461" spans="2:8">
      <c r="B21461" s="2" t="s">
        <v>21859</v>
      </c>
      <c r="C21461" s="2">
        <v>24</v>
      </c>
      <c r="D21461" s="2" t="s">
        <v>401</v>
      </c>
      <c r="E21461" s="2"/>
      <c r="F21461" s="2"/>
      <c r="G21461" s="2"/>
      <c r="H21461" s="2"/>
    </row>
    <row r="21462" spans="2:8">
      <c r="B21462" s="2" t="s">
        <v>21860</v>
      </c>
      <c r="C21462" s="2">
        <v>23</v>
      </c>
      <c r="D21462" s="2" t="s">
        <v>401</v>
      </c>
      <c r="E21462" s="2"/>
      <c r="F21462" s="2"/>
      <c r="G21462" s="2"/>
      <c r="H21462" s="2"/>
    </row>
    <row r="21463" spans="2:8">
      <c r="B21463" s="2" t="s">
        <v>21861</v>
      </c>
      <c r="C21463" s="2">
        <v>21</v>
      </c>
      <c r="D21463" s="2" t="s">
        <v>401</v>
      </c>
      <c r="E21463" s="2"/>
      <c r="F21463" s="2"/>
      <c r="G21463" s="2"/>
      <c r="H21463" s="2"/>
    </row>
    <row r="21464" spans="2:8">
      <c r="B21464" s="2" t="s">
        <v>21862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21863</v>
      </c>
      <c r="C21465" s="2">
        <v>30</v>
      </c>
      <c r="D21465" s="2" t="s">
        <v>401</v>
      </c>
      <c r="E21465" s="2"/>
      <c r="F21465" s="2"/>
      <c r="G21465" s="2"/>
      <c r="H21465" s="2"/>
    </row>
    <row r="21466" spans="2:8">
      <c r="B21466" s="2" t="s">
        <v>21864</v>
      </c>
      <c r="C21466" s="2">
        <v>28</v>
      </c>
      <c r="D21466" s="2" t="s">
        <v>401</v>
      </c>
      <c r="E21466" s="2"/>
      <c r="F21466" s="2"/>
      <c r="G21466" s="2"/>
      <c r="H21466" s="2"/>
    </row>
    <row r="21467" spans="2:8">
      <c r="B21467" s="2" t="s">
        <v>21865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21866</v>
      </c>
      <c r="C21468" s="2">
        <v>30</v>
      </c>
      <c r="D21468" s="2" t="s">
        <v>401</v>
      </c>
      <c r="E21468" s="2"/>
      <c r="F21468" s="2"/>
      <c r="G21468" s="2"/>
      <c r="H21468" s="2"/>
    </row>
    <row r="21469" spans="2:8">
      <c r="B21469" s="2" t="s">
        <v>21867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21868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21869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21870</v>
      </c>
      <c r="C21472" s="2">
        <v>30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21871</v>
      </c>
      <c r="C21473" s="2">
        <v>33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21872</v>
      </c>
      <c r="C21474" s="2">
        <v>33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21873</v>
      </c>
      <c r="C21475" s="2">
        <v>32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21874</v>
      </c>
      <c r="C21476" s="2">
        <v>31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21875</v>
      </c>
      <c r="C21477" s="2">
        <v>29</v>
      </c>
      <c r="D21477" s="2" t="s">
        <v>401</v>
      </c>
      <c r="E21477" s="2"/>
      <c r="F21477" s="2"/>
      <c r="G21477" s="2"/>
      <c r="H21477" s="2"/>
    </row>
    <row r="21478" spans="2:8">
      <c r="B21478" s="2" t="s">
        <v>21876</v>
      </c>
      <c r="C21478" s="2">
        <v>38</v>
      </c>
      <c r="D21478" s="2" t="s">
        <v>401</v>
      </c>
      <c r="E21478" s="2"/>
      <c r="F21478" s="2"/>
      <c r="G21478" s="2"/>
      <c r="H21478" s="2"/>
    </row>
    <row r="21479" spans="2:8">
      <c r="B21479" s="2" t="s">
        <v>21877</v>
      </c>
      <c r="C21479" s="2">
        <v>35</v>
      </c>
      <c r="D21479" s="2" t="s">
        <v>401</v>
      </c>
      <c r="E21479" s="2"/>
      <c r="F21479" s="2"/>
      <c r="G21479" s="2"/>
      <c r="H21479" s="2"/>
    </row>
    <row r="21480" spans="2:8">
      <c r="B21480" s="2" t="s">
        <v>21878</v>
      </c>
      <c r="C21480" s="2">
        <v>34</v>
      </c>
      <c r="D21480" s="2" t="s">
        <v>401</v>
      </c>
      <c r="E21480" s="2"/>
      <c r="F21480" s="2"/>
      <c r="G21480" s="2"/>
      <c r="H21480" s="2"/>
    </row>
    <row r="21481" spans="2:8">
      <c r="B21481" s="2" t="s">
        <v>21879</v>
      </c>
      <c r="C21481" s="2">
        <v>35</v>
      </c>
      <c r="D21481" s="2" t="s">
        <v>401</v>
      </c>
      <c r="E21481" s="2"/>
      <c r="F21481" s="2"/>
      <c r="G21481" s="2"/>
      <c r="H21481" s="2"/>
    </row>
    <row r="21482" spans="2:8">
      <c r="B21482" s="2" t="s">
        <v>21880</v>
      </c>
      <c r="C21482" s="2">
        <v>36</v>
      </c>
      <c r="D21482" s="2" t="s">
        <v>401</v>
      </c>
      <c r="E21482" s="2"/>
      <c r="F21482" s="2"/>
      <c r="G21482" s="2"/>
      <c r="H21482" s="2"/>
    </row>
    <row r="21483" spans="2:8">
      <c r="B21483" s="2" t="s">
        <v>21881</v>
      </c>
      <c r="C21483" s="2">
        <v>38</v>
      </c>
      <c r="D21483" s="2" t="s">
        <v>401</v>
      </c>
      <c r="E21483" s="2"/>
      <c r="F21483" s="2"/>
      <c r="G21483" s="2"/>
      <c r="H21483" s="2"/>
    </row>
    <row r="21484" spans="2:8">
      <c r="B21484" s="2" t="s">
        <v>21882</v>
      </c>
      <c r="C21484" s="2">
        <v>38</v>
      </c>
      <c r="D21484" s="2" t="s">
        <v>401</v>
      </c>
      <c r="E21484" s="2"/>
      <c r="F21484" s="2"/>
      <c r="G21484" s="2"/>
      <c r="H21484" s="2"/>
    </row>
    <row r="21485" spans="2:8">
      <c r="B21485" s="2" t="s">
        <v>21883</v>
      </c>
      <c r="C21485" s="2">
        <v>36</v>
      </c>
      <c r="D21485" s="2" t="s">
        <v>401</v>
      </c>
      <c r="E21485" s="2"/>
      <c r="F21485" s="2"/>
      <c r="G21485" s="2"/>
      <c r="H21485" s="2"/>
    </row>
    <row r="21486" spans="2:8">
      <c r="B21486" s="2" t="s">
        <v>21884</v>
      </c>
      <c r="C21486" s="2">
        <v>31</v>
      </c>
      <c r="D21486" s="2" t="s">
        <v>401</v>
      </c>
      <c r="E21486" s="2"/>
      <c r="F21486" s="2"/>
      <c r="G21486" s="2"/>
      <c r="H21486" s="2"/>
    </row>
    <row r="21487" spans="2:8">
      <c r="B21487" s="2" t="s">
        <v>21885</v>
      </c>
      <c r="C21487" s="2">
        <v>24</v>
      </c>
      <c r="D21487" s="2" t="s">
        <v>401</v>
      </c>
      <c r="E21487" s="2"/>
      <c r="F21487" s="2"/>
      <c r="G21487" s="2"/>
      <c r="H21487" s="2"/>
    </row>
    <row r="21488" spans="2:8">
      <c r="B21488" s="2" t="s">
        <v>21886</v>
      </c>
      <c r="C21488" s="2">
        <v>29</v>
      </c>
      <c r="D21488" s="2" t="s">
        <v>401</v>
      </c>
      <c r="E21488" s="2"/>
      <c r="F21488" s="2"/>
      <c r="G21488" s="2"/>
      <c r="H21488" s="2"/>
    </row>
    <row r="21489" spans="2:8">
      <c r="B21489" s="2" t="s">
        <v>21887</v>
      </c>
      <c r="C21489" s="2">
        <v>29</v>
      </c>
      <c r="D21489" s="2" t="s">
        <v>401</v>
      </c>
      <c r="E21489" s="2"/>
      <c r="F21489" s="2"/>
      <c r="G21489" s="2"/>
      <c r="H21489" s="2"/>
    </row>
    <row r="21490" spans="2:8">
      <c r="B21490" s="2" t="s">
        <v>21888</v>
      </c>
      <c r="C21490" s="2">
        <v>29</v>
      </c>
      <c r="D21490" s="2" t="s">
        <v>401</v>
      </c>
      <c r="E21490" s="2"/>
      <c r="F21490" s="2"/>
      <c r="G21490" s="2"/>
      <c r="H21490" s="2"/>
    </row>
    <row r="21491" spans="2:8">
      <c r="B21491" s="2" t="s">
        <v>21889</v>
      </c>
      <c r="C21491" s="2">
        <v>28</v>
      </c>
      <c r="D21491" s="2" t="s">
        <v>401</v>
      </c>
      <c r="E21491" s="2"/>
      <c r="F21491" s="2"/>
      <c r="G21491" s="2"/>
      <c r="H21491" s="2"/>
    </row>
    <row r="21492" spans="2:8">
      <c r="B21492" s="2" t="s">
        <v>21890</v>
      </c>
      <c r="C21492" s="2">
        <v>29</v>
      </c>
      <c r="D21492" s="2" t="s">
        <v>401</v>
      </c>
      <c r="E21492" s="2"/>
      <c r="F21492" s="2"/>
      <c r="G21492" s="2"/>
      <c r="H21492" s="2"/>
    </row>
    <row r="21493" spans="2:8">
      <c r="B21493" s="2" t="s">
        <v>21891</v>
      </c>
      <c r="C21493" s="2">
        <v>28</v>
      </c>
      <c r="D21493" s="2" t="s">
        <v>401</v>
      </c>
      <c r="E21493" s="2"/>
      <c r="F21493" s="2"/>
      <c r="G21493" s="2"/>
      <c r="H21493" s="2"/>
    </row>
    <row r="21494" spans="2:8">
      <c r="B21494" s="2" t="s">
        <v>21892</v>
      </c>
      <c r="C21494" s="2">
        <v>32</v>
      </c>
      <c r="D21494" s="2" t="s">
        <v>401</v>
      </c>
      <c r="E21494" s="2"/>
      <c r="F21494" s="2"/>
      <c r="G21494" s="2"/>
      <c r="H21494" s="2"/>
    </row>
    <row r="21495" spans="2:8">
      <c r="B21495" s="2" t="s">
        <v>21893</v>
      </c>
      <c r="C21495" s="2">
        <v>32</v>
      </c>
      <c r="D21495" s="2" t="s">
        <v>401</v>
      </c>
      <c r="E21495" s="2"/>
      <c r="F21495" s="2"/>
      <c r="G21495" s="2"/>
      <c r="H21495" s="2"/>
    </row>
    <row r="21496" spans="2:8">
      <c r="B21496" s="2" t="s">
        <v>21894</v>
      </c>
      <c r="C21496" s="2">
        <v>32</v>
      </c>
      <c r="D21496" s="2" t="s">
        <v>401</v>
      </c>
      <c r="E21496" s="2"/>
      <c r="F21496" s="2"/>
      <c r="G21496" s="2"/>
      <c r="H21496" s="2"/>
    </row>
    <row r="21497" spans="2:8">
      <c r="B21497" s="2" t="s">
        <v>21895</v>
      </c>
      <c r="C21497" s="2">
        <v>30</v>
      </c>
      <c r="D21497" s="2" t="s">
        <v>401</v>
      </c>
      <c r="E21497" s="2"/>
      <c r="F21497" s="2"/>
      <c r="G21497" s="2"/>
      <c r="H21497" s="2"/>
    </row>
    <row r="21498" spans="2:8">
      <c r="B21498" s="2" t="s">
        <v>21896</v>
      </c>
      <c r="C21498" s="2">
        <v>28</v>
      </c>
      <c r="D21498" s="2" t="s">
        <v>401</v>
      </c>
      <c r="E21498" s="2"/>
      <c r="F21498" s="2"/>
      <c r="G21498" s="2"/>
      <c r="H21498" s="2"/>
    </row>
    <row r="21499" spans="2:8">
      <c r="B21499" s="2" t="s">
        <v>21897</v>
      </c>
      <c r="C21499" s="2">
        <v>34</v>
      </c>
      <c r="D21499" s="2" t="s">
        <v>401</v>
      </c>
      <c r="E21499" s="2"/>
      <c r="F21499" s="2"/>
      <c r="G21499" s="2"/>
      <c r="H21499" s="2"/>
    </row>
    <row r="21500" spans="2:8">
      <c r="B21500" s="2" t="s">
        <v>21898</v>
      </c>
      <c r="C21500" s="2">
        <v>38</v>
      </c>
      <c r="D21500" s="2" t="s">
        <v>401</v>
      </c>
      <c r="E21500" s="2"/>
      <c r="F21500" s="2"/>
      <c r="G21500" s="2"/>
      <c r="H21500" s="2"/>
    </row>
    <row r="21501" spans="2:8">
      <c r="B21501" s="2" t="s">
        <v>21899</v>
      </c>
      <c r="C21501" s="2">
        <v>42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21900</v>
      </c>
      <c r="C21502" s="2">
        <v>39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21901</v>
      </c>
      <c r="C21503" s="2">
        <v>38</v>
      </c>
      <c r="D21503" s="2" t="s">
        <v>401</v>
      </c>
      <c r="E21503" s="2"/>
      <c r="F21503" s="2"/>
      <c r="G21503" s="2"/>
      <c r="H21503" s="2"/>
    </row>
    <row r="21504" spans="2:8">
      <c r="B21504" s="2" t="s">
        <v>21902</v>
      </c>
      <c r="C21504" s="2">
        <v>14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21903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21904</v>
      </c>
      <c r="C21506" s="2">
        <v>28</v>
      </c>
      <c r="D21506" s="2" t="s">
        <v>401</v>
      </c>
      <c r="E21506" s="2"/>
      <c r="F21506" s="2"/>
      <c r="G21506" s="2"/>
      <c r="H21506" s="2"/>
    </row>
    <row r="21507" spans="2:8">
      <c r="B21507" s="2" t="s">
        <v>21905</v>
      </c>
      <c r="C21507" s="2">
        <v>28</v>
      </c>
      <c r="D21507" s="2" t="s">
        <v>401</v>
      </c>
      <c r="E21507" s="2"/>
      <c r="F21507" s="2"/>
      <c r="G21507" s="2"/>
      <c r="H21507" s="2"/>
    </row>
    <row r="21508" spans="2:8">
      <c r="B21508" s="2" t="s">
        <v>21906</v>
      </c>
      <c r="C21508" s="2">
        <v>28</v>
      </c>
      <c r="D21508" s="2" t="s">
        <v>401</v>
      </c>
      <c r="E21508" s="2"/>
      <c r="F21508" s="2"/>
      <c r="G21508" s="2"/>
      <c r="H21508" s="2"/>
    </row>
    <row r="21509" spans="2:8">
      <c r="B21509" s="2" t="s">
        <v>21907</v>
      </c>
      <c r="C21509" s="2">
        <v>28</v>
      </c>
      <c r="D21509" s="2" t="s">
        <v>401</v>
      </c>
      <c r="E21509" s="2"/>
      <c r="F21509" s="2"/>
      <c r="G21509" s="2"/>
      <c r="H21509" s="2"/>
    </row>
    <row r="21510" spans="2:8">
      <c r="B21510" s="2" t="s">
        <v>21908</v>
      </c>
      <c r="C21510" s="2">
        <v>28</v>
      </c>
      <c r="D21510" s="2" t="s">
        <v>401</v>
      </c>
      <c r="E21510" s="2"/>
      <c r="F21510" s="2"/>
      <c r="G21510" s="2"/>
      <c r="H21510" s="2"/>
    </row>
    <row r="21511" spans="2:8">
      <c r="B21511" s="2" t="s">
        <v>21909</v>
      </c>
      <c r="C21511" s="2">
        <v>27</v>
      </c>
      <c r="D21511" s="2" t="s">
        <v>401</v>
      </c>
      <c r="E21511" s="2"/>
      <c r="F21511" s="2"/>
      <c r="G21511" s="2"/>
      <c r="H21511" s="2"/>
    </row>
    <row r="21512" spans="2:8">
      <c r="B21512" s="2" t="s">
        <v>21910</v>
      </c>
      <c r="C21512" s="2">
        <v>27</v>
      </c>
      <c r="D21512" s="2" t="s">
        <v>401</v>
      </c>
      <c r="E21512" s="2"/>
      <c r="F21512" s="2"/>
      <c r="G21512" s="2"/>
      <c r="H21512" s="2"/>
    </row>
    <row r="21513" spans="2:8">
      <c r="B21513" s="2" t="s">
        <v>21911</v>
      </c>
      <c r="C21513" s="2">
        <v>27</v>
      </c>
      <c r="D21513" s="2" t="s">
        <v>401</v>
      </c>
      <c r="E21513" s="2"/>
      <c r="F21513" s="2"/>
      <c r="G21513" s="2"/>
      <c r="H21513" s="2"/>
    </row>
    <row r="21514" spans="2:8">
      <c r="B21514" s="2" t="s">
        <v>21912</v>
      </c>
      <c r="C21514" s="2">
        <v>32</v>
      </c>
      <c r="D21514" s="2" t="s">
        <v>401</v>
      </c>
      <c r="E21514" s="2"/>
      <c r="F21514" s="2"/>
      <c r="G21514" s="2"/>
      <c r="H21514" s="2"/>
    </row>
    <row r="21515" spans="2:8">
      <c r="B21515" s="2" t="s">
        <v>21913</v>
      </c>
      <c r="C21515" s="2">
        <v>34</v>
      </c>
      <c r="D21515" s="2" t="s">
        <v>401</v>
      </c>
      <c r="E21515" s="2"/>
      <c r="F21515" s="2"/>
      <c r="G21515" s="2"/>
      <c r="H21515" s="2"/>
    </row>
    <row r="21516" spans="2:8">
      <c r="B21516" s="2" t="s">
        <v>21914</v>
      </c>
      <c r="C21516" s="2">
        <v>33</v>
      </c>
      <c r="D21516" s="2" t="s">
        <v>401</v>
      </c>
      <c r="E21516" s="2"/>
      <c r="F21516" s="2"/>
      <c r="G21516" s="2"/>
      <c r="H21516" s="2"/>
    </row>
    <row r="21517" spans="2:8">
      <c r="B21517" s="2" t="s">
        <v>21915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21916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21917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21918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21919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21920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21921</v>
      </c>
      <c r="C21523" s="2">
        <v>15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21922</v>
      </c>
      <c r="C21524" s="2">
        <v>26</v>
      </c>
      <c r="D21524" s="2" t="s">
        <v>401</v>
      </c>
      <c r="E21524" s="2"/>
      <c r="F21524" s="2"/>
      <c r="G21524" s="2"/>
      <c r="H21524" s="2"/>
    </row>
    <row r="21525" spans="2:8">
      <c r="B21525" s="2" t="s">
        <v>21923</v>
      </c>
      <c r="C21525" s="2">
        <v>29</v>
      </c>
      <c r="D21525" s="2" t="s">
        <v>401</v>
      </c>
      <c r="E21525" s="2"/>
      <c r="F21525" s="2"/>
      <c r="G21525" s="2"/>
      <c r="H21525" s="2"/>
    </row>
    <row r="21526" spans="2:8">
      <c r="B21526" s="2" t="s">
        <v>21924</v>
      </c>
      <c r="C21526" s="2">
        <v>30</v>
      </c>
      <c r="D21526" s="2" t="s">
        <v>401</v>
      </c>
      <c r="E21526" s="2"/>
      <c r="F21526" s="2"/>
      <c r="G21526" s="2"/>
      <c r="H21526" s="2"/>
    </row>
    <row r="21527" spans="2:8">
      <c r="B21527" s="2" t="s">
        <v>21925</v>
      </c>
      <c r="C21527" s="2">
        <v>29</v>
      </c>
      <c r="D21527" s="2" t="s">
        <v>401</v>
      </c>
      <c r="E21527" s="2"/>
      <c r="F21527" s="2"/>
      <c r="G21527" s="2"/>
      <c r="H21527" s="2"/>
    </row>
    <row r="21528" spans="2:8">
      <c r="B21528" s="2" t="s">
        <v>21926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21927</v>
      </c>
      <c r="C21529" s="2">
        <v>31</v>
      </c>
      <c r="D21529" s="2" t="s">
        <v>401</v>
      </c>
      <c r="E21529" s="2"/>
      <c r="F21529" s="2"/>
      <c r="G21529" s="2"/>
      <c r="H21529" s="2"/>
    </row>
    <row r="21530" spans="2:8">
      <c r="B21530" s="2" t="s">
        <v>21928</v>
      </c>
      <c r="C21530" s="2">
        <v>33</v>
      </c>
      <c r="D21530" s="2" t="s">
        <v>401</v>
      </c>
      <c r="E21530" s="2"/>
      <c r="F21530" s="2"/>
      <c r="G21530" s="2"/>
      <c r="H21530" s="2"/>
    </row>
    <row r="21531" spans="2:8">
      <c r="B21531" s="2" t="s">
        <v>21929</v>
      </c>
      <c r="C21531" s="2">
        <v>34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21930</v>
      </c>
      <c r="C21532" s="2">
        <v>35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21931</v>
      </c>
      <c r="C21533" s="2">
        <v>34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21933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21935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21936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21937</v>
      </c>
      <c r="C21539" s="2">
        <v>28</v>
      </c>
      <c r="D21539" s="2" t="s">
        <v>401</v>
      </c>
      <c r="E21539" s="2"/>
      <c r="F21539" s="2"/>
      <c r="G21539" s="2"/>
      <c r="H21539" s="2"/>
    </row>
    <row r="21540" spans="2:8">
      <c r="B21540" s="2" t="s">
        <v>21938</v>
      </c>
      <c r="C21540" s="2">
        <v>22</v>
      </c>
      <c r="D21540" s="2" t="s">
        <v>401</v>
      </c>
      <c r="E21540" s="2"/>
      <c r="F21540" s="2"/>
      <c r="G21540" s="2"/>
      <c r="H21540" s="2"/>
    </row>
    <row r="21541" spans="2:8">
      <c r="B21541" s="2" t="s">
        <v>21939</v>
      </c>
      <c r="C21541" s="2">
        <v>26</v>
      </c>
      <c r="D21541" s="2" t="s">
        <v>401</v>
      </c>
      <c r="E21541" s="2"/>
      <c r="F21541" s="2"/>
      <c r="G21541" s="2"/>
      <c r="H21541" s="2"/>
    </row>
    <row r="21542" spans="2:8">
      <c r="B21542" s="2" t="s">
        <v>21940</v>
      </c>
      <c r="C21542" s="2">
        <v>28</v>
      </c>
      <c r="D21542" s="2" t="s">
        <v>401</v>
      </c>
      <c r="E21542" s="2"/>
      <c r="F21542" s="2"/>
      <c r="G21542" s="2"/>
      <c r="H21542" s="2"/>
    </row>
    <row r="21543" spans="2:8">
      <c r="B21543" s="2" t="s">
        <v>21941</v>
      </c>
      <c r="C21543" s="2">
        <v>28</v>
      </c>
      <c r="D21543" s="2" t="s">
        <v>401</v>
      </c>
      <c r="E21543" s="2"/>
      <c r="F21543" s="2"/>
      <c r="G21543" s="2"/>
      <c r="H21543" s="2"/>
    </row>
    <row r="21544" spans="2:8">
      <c r="B21544" s="2" t="s">
        <v>21942</v>
      </c>
      <c r="C21544" s="2">
        <v>28</v>
      </c>
      <c r="D21544" s="2" t="s">
        <v>401</v>
      </c>
      <c r="E21544" s="2"/>
      <c r="F21544" s="2"/>
      <c r="G21544" s="2"/>
      <c r="H21544" s="2"/>
    </row>
    <row r="21545" spans="2:8">
      <c r="B21545" s="2" t="s">
        <v>21943</v>
      </c>
      <c r="C21545" s="2">
        <v>28</v>
      </c>
      <c r="D21545" s="2" t="s">
        <v>401</v>
      </c>
      <c r="E21545" s="2"/>
      <c r="F21545" s="2"/>
      <c r="G21545" s="2"/>
      <c r="H21545" s="2"/>
    </row>
    <row r="21546" spans="2:8">
      <c r="B21546" s="2" t="s">
        <v>21944</v>
      </c>
      <c r="C21546" s="2">
        <v>27</v>
      </c>
      <c r="D21546" s="2" t="s">
        <v>401</v>
      </c>
      <c r="E21546" s="2"/>
      <c r="F21546" s="2"/>
      <c r="G21546" s="2"/>
      <c r="H21546" s="2"/>
    </row>
    <row r="21547" spans="2:8">
      <c r="B21547" s="2" t="s">
        <v>21945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21946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21947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21948</v>
      </c>
      <c r="C21550" s="2">
        <v>38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21949</v>
      </c>
      <c r="C21551" s="2">
        <v>29</v>
      </c>
      <c r="D21551" s="2" t="s">
        <v>401</v>
      </c>
      <c r="E21551" s="2"/>
      <c r="F21551" s="2"/>
      <c r="G21551" s="2"/>
      <c r="H21551" s="2"/>
    </row>
    <row r="21552" spans="2:8">
      <c r="B21552" s="2" t="s">
        <v>21950</v>
      </c>
      <c r="C21552" s="2">
        <v>31</v>
      </c>
      <c r="D21552" s="2" t="s">
        <v>401</v>
      </c>
      <c r="E21552" s="2"/>
      <c r="F21552" s="2"/>
      <c r="G21552" s="2"/>
      <c r="H21552" s="2"/>
    </row>
    <row r="21553" spans="2:8">
      <c r="B21553" s="2" t="s">
        <v>21951</v>
      </c>
      <c r="C21553" s="2">
        <v>31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21952</v>
      </c>
      <c r="C21554" s="2">
        <v>30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21953</v>
      </c>
      <c r="C21555" s="2">
        <v>30</v>
      </c>
      <c r="D21555" s="2" t="s">
        <v>401</v>
      </c>
      <c r="E21555" s="2"/>
      <c r="F21555" s="2"/>
      <c r="G21555" s="2"/>
      <c r="H21555" s="2"/>
    </row>
    <row r="21556" spans="2:8">
      <c r="B21556" s="2" t="s">
        <v>21954</v>
      </c>
      <c r="C21556" s="2">
        <v>29</v>
      </c>
      <c r="D21556" s="2" t="s">
        <v>401</v>
      </c>
      <c r="E21556" s="2"/>
      <c r="F21556" s="2"/>
      <c r="G21556" s="2"/>
      <c r="H21556" s="2"/>
    </row>
    <row r="21557" spans="2:8">
      <c r="B21557" s="2" t="s">
        <v>21955</v>
      </c>
      <c r="C21557" s="2">
        <v>28</v>
      </c>
      <c r="D21557" s="2" t="s">
        <v>401</v>
      </c>
      <c r="E21557" s="2"/>
      <c r="F21557" s="2"/>
      <c r="G21557" s="2"/>
      <c r="H21557" s="2"/>
    </row>
    <row r="21558" spans="2:8">
      <c r="B21558" s="2" t="s">
        <v>21956</v>
      </c>
      <c r="C21558" s="2">
        <v>26</v>
      </c>
      <c r="D21558" s="2" t="s">
        <v>401</v>
      </c>
      <c r="E21558" s="2"/>
      <c r="F21558" s="2"/>
      <c r="G21558" s="2"/>
      <c r="H21558" s="2"/>
    </row>
    <row r="21559" spans="2:8">
      <c r="B21559" s="2" t="s">
        <v>21957</v>
      </c>
      <c r="C21559" s="2">
        <v>22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21958</v>
      </c>
      <c r="C21560" s="2">
        <v>15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21959</v>
      </c>
      <c r="C21561" s="2">
        <v>37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21960</v>
      </c>
      <c r="C21562" s="2">
        <v>34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21961</v>
      </c>
      <c r="C21563" s="2">
        <v>36</v>
      </c>
      <c r="D21563" s="2" t="s">
        <v>401</v>
      </c>
      <c r="E21563" s="2"/>
      <c r="F21563" s="2"/>
      <c r="G21563" s="2"/>
      <c r="H21563" s="2"/>
    </row>
    <row r="21564" spans="2:8">
      <c r="B21564" s="2" t="s">
        <v>21962</v>
      </c>
      <c r="C21564" s="2">
        <v>37</v>
      </c>
      <c r="D21564" s="2" t="s">
        <v>401</v>
      </c>
      <c r="E21564" s="2"/>
      <c r="F21564" s="2"/>
      <c r="G21564" s="2"/>
      <c r="H21564" s="2"/>
    </row>
    <row r="21565" spans="2:8">
      <c r="B21565" s="2" t="s">
        <v>21963</v>
      </c>
      <c r="C21565" s="2">
        <v>37</v>
      </c>
      <c r="D21565" s="2" t="s">
        <v>401</v>
      </c>
      <c r="E21565" s="2"/>
      <c r="F21565" s="2"/>
      <c r="G21565" s="2"/>
      <c r="H21565" s="2"/>
    </row>
    <row r="21566" spans="2:8">
      <c r="B21566" s="2" t="s">
        <v>21964</v>
      </c>
      <c r="C21566" s="2">
        <v>37</v>
      </c>
      <c r="D21566" s="2" t="s">
        <v>401</v>
      </c>
      <c r="E21566" s="2"/>
      <c r="F21566" s="2"/>
      <c r="G21566" s="2"/>
      <c r="H21566" s="2"/>
    </row>
    <row r="21567" spans="2:8">
      <c r="B21567" s="2" t="s">
        <v>21965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21966</v>
      </c>
      <c r="C21568" s="2">
        <v>22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21967</v>
      </c>
      <c r="C21569" s="2">
        <v>21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21968</v>
      </c>
      <c r="C21570" s="2">
        <v>21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21969</v>
      </c>
      <c r="C21571" s="2">
        <v>20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21970</v>
      </c>
      <c r="C21572" s="2">
        <v>36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21971</v>
      </c>
      <c r="C21573" s="2">
        <v>36</v>
      </c>
      <c r="D21573" s="2" t="s">
        <v>401</v>
      </c>
      <c r="E21573" s="2"/>
      <c r="F21573" s="2"/>
      <c r="G21573" s="2"/>
      <c r="H21573" s="2"/>
    </row>
    <row r="21574" spans="2:8">
      <c r="B21574" s="2" t="s">
        <v>21972</v>
      </c>
      <c r="C21574" s="2">
        <v>34</v>
      </c>
      <c r="D21574" s="2" t="s">
        <v>401</v>
      </c>
      <c r="E21574" s="2"/>
      <c r="F21574" s="2"/>
      <c r="G21574" s="2"/>
      <c r="H21574" s="2"/>
    </row>
    <row r="21575" spans="2:8">
      <c r="B21575" s="2" t="s">
        <v>21973</v>
      </c>
      <c r="C21575" s="2">
        <v>32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21975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21976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21977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21978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21979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21980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21981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21982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21983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21984</v>
      </c>
      <c r="C21586" s="2">
        <v>39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21985</v>
      </c>
      <c r="C21587" s="2">
        <v>40</v>
      </c>
      <c r="D21587" s="2" t="s">
        <v>401</v>
      </c>
      <c r="E21587" s="2"/>
      <c r="F21587" s="2"/>
      <c r="G21587" s="2"/>
      <c r="H21587" s="2"/>
    </row>
    <row r="21588" spans="2:8">
      <c r="B21588" s="2" t="s">
        <v>21986</v>
      </c>
      <c r="C21588" s="2">
        <v>37</v>
      </c>
      <c r="D21588" s="2" t="s">
        <v>401</v>
      </c>
      <c r="E21588" s="2"/>
      <c r="F21588" s="2"/>
      <c r="G21588" s="2"/>
      <c r="H21588" s="2"/>
    </row>
    <row r="21589" spans="2:8">
      <c r="B21589" s="2" t="s">
        <v>21987</v>
      </c>
      <c r="C21589" s="2">
        <v>37</v>
      </c>
      <c r="D21589" s="2" t="s">
        <v>401</v>
      </c>
      <c r="E21589" s="2"/>
      <c r="F21589" s="2"/>
      <c r="G21589" s="2"/>
      <c r="H21589" s="2"/>
    </row>
    <row r="21590" spans="2:8">
      <c r="B21590" s="2" t="s">
        <v>21988</v>
      </c>
      <c r="C21590" s="2">
        <v>38</v>
      </c>
      <c r="D21590" s="2" t="s">
        <v>401</v>
      </c>
      <c r="E21590" s="2"/>
      <c r="F21590" s="2"/>
      <c r="G21590" s="2"/>
      <c r="H21590" s="2"/>
    </row>
    <row r="21591" spans="2:8">
      <c r="B21591" s="2" t="s">
        <v>21989</v>
      </c>
      <c r="C21591" s="2">
        <v>38</v>
      </c>
      <c r="D21591" s="2" t="s">
        <v>401</v>
      </c>
      <c r="E21591" s="2"/>
      <c r="F21591" s="2"/>
      <c r="G21591" s="2"/>
      <c r="H21591" s="2"/>
    </row>
    <row r="21592" spans="2:8">
      <c r="B21592" s="2" t="s">
        <v>21990</v>
      </c>
      <c r="C21592" s="2">
        <v>38</v>
      </c>
      <c r="D21592" s="2" t="s">
        <v>401</v>
      </c>
      <c r="E21592" s="2"/>
      <c r="F21592" s="2"/>
      <c r="G21592" s="2"/>
      <c r="H21592" s="2"/>
    </row>
    <row r="21593" spans="2:8">
      <c r="B21593" s="2" t="s">
        <v>21991</v>
      </c>
      <c r="C21593" s="2">
        <v>36</v>
      </c>
      <c r="D21593" s="2" t="s">
        <v>401</v>
      </c>
      <c r="E21593" s="2"/>
      <c r="F21593" s="2"/>
      <c r="G21593" s="2"/>
      <c r="H21593" s="2"/>
    </row>
    <row r="21594" spans="2:8">
      <c r="B21594" s="2" t="s">
        <v>21992</v>
      </c>
      <c r="C21594" s="2">
        <v>37</v>
      </c>
      <c r="D21594" s="2" t="s">
        <v>401</v>
      </c>
      <c r="E21594" s="2"/>
      <c r="F21594" s="2"/>
      <c r="G21594" s="2"/>
      <c r="H21594" s="2"/>
    </row>
    <row r="21595" spans="2:8">
      <c r="B21595" s="2" t="s">
        <v>21993</v>
      </c>
      <c r="C21595" s="2">
        <v>36</v>
      </c>
      <c r="D21595" s="2" t="s">
        <v>401</v>
      </c>
      <c r="E21595" s="2"/>
      <c r="F21595" s="2"/>
      <c r="G21595" s="2"/>
      <c r="H21595" s="2"/>
    </row>
    <row r="21596" spans="2:8">
      <c r="B21596" s="2" t="s">
        <v>21994</v>
      </c>
      <c r="C21596" s="2">
        <v>17</v>
      </c>
      <c r="D21596" s="2" t="s">
        <v>19</v>
      </c>
      <c r="E21596" s="2"/>
      <c r="F21596" s="2"/>
      <c r="G21596" s="2"/>
      <c r="H21596" s="2"/>
    </row>
    <row r="21597" spans="2:8">
      <c r="B21597" s="2" t="s">
        <v>21995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21996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21997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21998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21999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22001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22002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22003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22004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22005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22006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22007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22008</v>
      </c>
      <c r="C21610" s="2">
        <v>16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22009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22010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22011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22012</v>
      </c>
      <c r="C21614" s="2">
        <v>36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22014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22016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22017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22018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22019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22021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22022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22023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22026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22027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22028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22029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22030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22032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22033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22034</v>
      </c>
      <c r="C21636" s="2">
        <v>30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22035</v>
      </c>
      <c r="C21637" s="2">
        <v>25</v>
      </c>
      <c r="D21637" s="2" t="s">
        <v>401</v>
      </c>
      <c r="E21637" s="2"/>
      <c r="F21637" s="2"/>
      <c r="G21637" s="2"/>
      <c r="H21637" s="2"/>
    </row>
    <row r="21638" spans="2:8">
      <c r="B21638" s="2" t="s">
        <v>22036</v>
      </c>
      <c r="C21638" s="2">
        <v>25</v>
      </c>
      <c r="D21638" s="2" t="s">
        <v>401</v>
      </c>
      <c r="E21638" s="2"/>
      <c r="F21638" s="2"/>
      <c r="G21638" s="2"/>
      <c r="H21638" s="2"/>
    </row>
    <row r="21639" spans="2:8">
      <c r="B21639" s="2" t="s">
        <v>22037</v>
      </c>
      <c r="C21639" s="2">
        <v>28</v>
      </c>
      <c r="D21639" s="2" t="s">
        <v>401</v>
      </c>
      <c r="E21639" s="2"/>
      <c r="F21639" s="2"/>
      <c r="G21639" s="2"/>
      <c r="H21639" s="2"/>
    </row>
    <row r="21640" spans="2:8">
      <c r="B21640" s="2" t="s">
        <v>22038</v>
      </c>
      <c r="C21640" s="2">
        <v>32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22039</v>
      </c>
      <c r="C21641" s="2">
        <v>31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22040</v>
      </c>
      <c r="C21642" s="2">
        <v>30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22041</v>
      </c>
      <c r="C21643" s="2">
        <v>26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22042</v>
      </c>
      <c r="C21644" s="2">
        <v>13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22043</v>
      </c>
      <c r="C21645" s="2">
        <v>14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22044</v>
      </c>
      <c r="C21646" s="2">
        <v>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22045</v>
      </c>
      <c r="C21647" s="2">
        <v>29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22046</v>
      </c>
      <c r="C21648" s="2">
        <v>29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22047</v>
      </c>
      <c r="C21649" s="2">
        <v>29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22048</v>
      </c>
      <c r="C21650" s="2">
        <v>29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22049</v>
      </c>
      <c r="C21651" s="2">
        <v>28</v>
      </c>
      <c r="D21651" s="2" t="s">
        <v>401</v>
      </c>
      <c r="E21651" s="2"/>
      <c r="F21651" s="2"/>
      <c r="G21651" s="2"/>
      <c r="H21651" s="2"/>
    </row>
    <row r="21652" spans="2:8">
      <c r="B21652" s="2" t="s">
        <v>22050</v>
      </c>
      <c r="C21652" s="2">
        <v>27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22051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22053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22054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22055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22056</v>
      </c>
      <c r="C21658" s="2">
        <v>36</v>
      </c>
      <c r="D21658" s="2" t="s">
        <v>401</v>
      </c>
      <c r="E21658" s="2"/>
      <c r="F21658" s="2"/>
      <c r="G21658" s="2"/>
      <c r="H21658" s="2"/>
    </row>
    <row r="21659" spans="2:8">
      <c r="B21659" s="2" t="s">
        <v>22057</v>
      </c>
      <c r="C21659" s="2">
        <v>40</v>
      </c>
      <c r="D21659" s="2" t="s">
        <v>401</v>
      </c>
      <c r="E21659" s="2"/>
      <c r="F21659" s="2"/>
      <c r="G21659" s="2"/>
      <c r="H21659" s="2"/>
    </row>
    <row r="21660" spans="2:8">
      <c r="B21660" s="2" t="s">
        <v>22058</v>
      </c>
      <c r="C21660" s="2">
        <v>40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22059</v>
      </c>
      <c r="C21661" s="2">
        <v>36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22060</v>
      </c>
      <c r="C21662" s="2">
        <v>23</v>
      </c>
      <c r="D21662" s="2" t="s">
        <v>401</v>
      </c>
      <c r="E21662" s="2"/>
      <c r="F21662" s="2"/>
      <c r="G21662" s="2"/>
      <c r="H21662" s="2"/>
    </row>
    <row r="21663" spans="2:8">
      <c r="B21663" s="2" t="s">
        <v>22061</v>
      </c>
      <c r="C21663" s="2">
        <v>24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22062</v>
      </c>
      <c r="C21664" s="2">
        <v>27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22063</v>
      </c>
      <c r="C21665" s="2">
        <v>29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22064</v>
      </c>
      <c r="C21666" s="2">
        <v>29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22065</v>
      </c>
      <c r="C21667" s="2">
        <v>29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22066</v>
      </c>
      <c r="C21668" s="2">
        <v>29</v>
      </c>
      <c r="D21668" s="2" t="s">
        <v>401</v>
      </c>
      <c r="E21668" s="2"/>
      <c r="F21668" s="2"/>
      <c r="G21668" s="2"/>
      <c r="H21668" s="2"/>
    </row>
    <row r="21669" spans="2:8">
      <c r="B21669" s="2" t="s">
        <v>22067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22068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22069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22071</v>
      </c>
      <c r="C21673" s="2">
        <v>34</v>
      </c>
      <c r="D21673" s="2" t="s">
        <v>401</v>
      </c>
      <c r="E21673" s="2"/>
      <c r="F21673" s="2"/>
      <c r="G21673" s="2"/>
      <c r="H21673" s="2"/>
    </row>
    <row r="21674" spans="2:8">
      <c r="B21674" s="2" t="s">
        <v>22072</v>
      </c>
      <c r="C21674" s="2">
        <v>34</v>
      </c>
      <c r="D21674" s="2" t="s">
        <v>401</v>
      </c>
      <c r="E21674" s="2"/>
      <c r="F21674" s="2"/>
      <c r="G21674" s="2"/>
      <c r="H21674" s="2"/>
    </row>
    <row r="21675" spans="2:8">
      <c r="B21675" s="2" t="s">
        <v>22073</v>
      </c>
      <c r="C21675" s="2">
        <v>33</v>
      </c>
      <c r="D21675" s="2" t="s">
        <v>401</v>
      </c>
      <c r="E21675" s="2"/>
      <c r="F21675" s="2"/>
      <c r="G21675" s="2"/>
      <c r="H21675" s="2"/>
    </row>
    <row r="21676" spans="2:8">
      <c r="B21676" s="2" t="s">
        <v>22074</v>
      </c>
      <c r="C21676" s="2">
        <v>32</v>
      </c>
      <c r="D21676" s="2" t="s">
        <v>401</v>
      </c>
      <c r="E21676" s="2"/>
      <c r="F21676" s="2"/>
      <c r="G21676" s="2"/>
      <c r="H21676" s="2"/>
    </row>
    <row r="21677" spans="2:8">
      <c r="B21677" s="2" t="s">
        <v>22075</v>
      </c>
      <c r="C21677" s="2">
        <v>31</v>
      </c>
      <c r="D21677" s="2" t="s">
        <v>401</v>
      </c>
      <c r="E21677" s="2"/>
      <c r="F21677" s="2"/>
      <c r="G21677" s="2"/>
      <c r="H21677" s="2"/>
    </row>
    <row r="21678" spans="2:8">
      <c r="B21678" s="2" t="s">
        <v>22076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22077</v>
      </c>
      <c r="C21679" s="2">
        <v>18</v>
      </c>
      <c r="D21679" s="2" t="s">
        <v>401</v>
      </c>
      <c r="E21679" s="2"/>
      <c r="F21679" s="2"/>
      <c r="G21679" s="2"/>
      <c r="H21679" s="2"/>
    </row>
    <row r="21680" spans="2:8">
      <c r="B21680" s="2" t="s">
        <v>22078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22079</v>
      </c>
      <c r="C21681" s="2">
        <v>23</v>
      </c>
      <c r="D21681" s="2" t="s">
        <v>401</v>
      </c>
      <c r="E21681" s="2"/>
      <c r="F21681" s="2"/>
      <c r="G21681" s="2"/>
      <c r="H21681" s="2"/>
    </row>
    <row r="21682" spans="2:8">
      <c r="B21682" s="2" t="s">
        <v>22080</v>
      </c>
      <c r="C21682" s="2">
        <v>25</v>
      </c>
      <c r="D21682" s="2" t="s">
        <v>401</v>
      </c>
      <c r="E21682" s="2"/>
      <c r="F21682" s="2"/>
      <c r="G21682" s="2"/>
      <c r="H21682" s="2"/>
    </row>
    <row r="21683" spans="2:8">
      <c r="B21683" s="2" t="s">
        <v>22081</v>
      </c>
      <c r="C21683" s="2">
        <v>29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22082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22083</v>
      </c>
      <c r="C21685" s="2">
        <v>32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22084</v>
      </c>
      <c r="C21686" s="2">
        <v>32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22085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22086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22087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22088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22089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22090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22091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22092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22093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22094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22095</v>
      </c>
      <c r="C21697" s="2">
        <v>40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22096</v>
      </c>
      <c r="C21698" s="2">
        <v>39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22097</v>
      </c>
      <c r="C21699" s="2">
        <v>39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22098</v>
      </c>
      <c r="C21700" s="2">
        <v>37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22099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22100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22102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22103</v>
      </c>
      <c r="C21705" s="2">
        <v>32</v>
      </c>
      <c r="D21705" s="2" t="s">
        <v>401</v>
      </c>
      <c r="E21705" s="2"/>
      <c r="F21705" s="2"/>
      <c r="G21705" s="2"/>
      <c r="H21705" s="2"/>
    </row>
    <row r="21706" spans="2:8">
      <c r="B21706" s="2" t="s">
        <v>22104</v>
      </c>
      <c r="C21706" s="2">
        <v>32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22105</v>
      </c>
      <c r="C21707" s="2">
        <v>30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22106</v>
      </c>
      <c r="C21708" s="2">
        <v>29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22107</v>
      </c>
      <c r="C21709" s="2">
        <v>32</v>
      </c>
      <c r="D21709" s="2" t="s">
        <v>401</v>
      </c>
      <c r="E21709" s="2"/>
      <c r="F21709" s="2"/>
      <c r="G21709" s="2"/>
      <c r="H21709" s="2"/>
    </row>
    <row r="21710" spans="2:8">
      <c r="B21710" s="2" t="s">
        <v>22108</v>
      </c>
      <c r="C21710" s="2">
        <v>39</v>
      </c>
      <c r="D21710" s="2" t="s">
        <v>401</v>
      </c>
      <c r="E21710" s="2"/>
      <c r="F21710" s="2"/>
      <c r="G21710" s="2"/>
      <c r="H21710" s="2"/>
    </row>
    <row r="21711" spans="2:8">
      <c r="B21711" s="2" t="s">
        <v>22109</v>
      </c>
      <c r="C21711" s="2">
        <v>42</v>
      </c>
      <c r="D21711" s="2" t="s">
        <v>401</v>
      </c>
      <c r="E21711" s="2"/>
      <c r="F21711" s="2"/>
      <c r="G21711" s="2"/>
      <c r="H21711" s="2"/>
    </row>
    <row r="21712" spans="2:8">
      <c r="B21712" s="2" t="s">
        <v>22110</v>
      </c>
      <c r="C21712" s="2">
        <v>37</v>
      </c>
      <c r="D21712" s="2" t="s">
        <v>401</v>
      </c>
      <c r="E21712" s="2"/>
      <c r="F21712" s="2"/>
      <c r="G21712" s="2"/>
      <c r="H21712" s="2"/>
    </row>
    <row r="21713" spans="2:8">
      <c r="B21713" s="2" t="s">
        <v>22111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22112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22113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22114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22115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22116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22117</v>
      </c>
      <c r="C21719" s="2">
        <v>38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22118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22119</v>
      </c>
      <c r="C21721" s="2">
        <v>36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22120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22121</v>
      </c>
      <c r="C21723" s="2">
        <v>26</v>
      </c>
      <c r="D21723" s="2" t="s">
        <v>401</v>
      </c>
      <c r="E21723" s="2"/>
      <c r="F21723" s="2"/>
      <c r="G21723" s="2"/>
      <c r="H21723" s="2"/>
    </row>
    <row r="21724" spans="2:8">
      <c r="B21724" s="2" t="s">
        <v>22122</v>
      </c>
      <c r="C21724" s="2">
        <v>15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22123</v>
      </c>
      <c r="C21725" s="2">
        <v>30</v>
      </c>
      <c r="D21725" s="2" t="s">
        <v>401</v>
      </c>
      <c r="E21725" s="2"/>
      <c r="F21725" s="2"/>
      <c r="G21725" s="2"/>
      <c r="H21725" s="2"/>
    </row>
    <row r="21726" spans="2:8">
      <c r="B21726" s="2" t="s">
        <v>22124</v>
      </c>
      <c r="C21726" s="2">
        <v>28</v>
      </c>
      <c r="D21726" s="2" t="s">
        <v>401</v>
      </c>
      <c r="E21726" s="2"/>
      <c r="F21726" s="2"/>
      <c r="G21726" s="2"/>
      <c r="H21726" s="2"/>
    </row>
    <row r="21727" spans="2:8">
      <c r="B21727" s="2" t="s">
        <v>22125</v>
      </c>
      <c r="C21727" s="2">
        <v>29</v>
      </c>
      <c r="D21727" s="2" t="s">
        <v>401</v>
      </c>
      <c r="E21727" s="2"/>
      <c r="F21727" s="2"/>
      <c r="G21727" s="2"/>
      <c r="H21727" s="2"/>
    </row>
    <row r="21728" spans="2:8">
      <c r="B21728" s="2" t="s">
        <v>22126</v>
      </c>
      <c r="C21728" s="2">
        <v>24</v>
      </c>
      <c r="D21728" s="2" t="s">
        <v>401</v>
      </c>
      <c r="E21728" s="2"/>
      <c r="F21728" s="2"/>
      <c r="G21728" s="2"/>
      <c r="H21728" s="2"/>
    </row>
    <row r="21729" spans="2:8">
      <c r="B21729" s="2" t="s">
        <v>22127</v>
      </c>
      <c r="C21729" s="2">
        <v>40</v>
      </c>
      <c r="D21729" s="2" t="s">
        <v>401</v>
      </c>
      <c r="E21729" s="2"/>
      <c r="F21729" s="2"/>
      <c r="G21729" s="2"/>
      <c r="H21729" s="2"/>
    </row>
    <row r="21730" spans="2:8">
      <c r="B21730" s="2" t="s">
        <v>22128</v>
      </c>
      <c r="C21730" s="2">
        <v>26</v>
      </c>
      <c r="D21730" s="2" t="s">
        <v>401</v>
      </c>
      <c r="E21730" s="2"/>
      <c r="F21730" s="2"/>
      <c r="G21730" s="2"/>
      <c r="H21730" s="2"/>
    </row>
    <row r="21731" spans="2:8">
      <c r="B21731" s="2" t="s">
        <v>22129</v>
      </c>
      <c r="C21731" s="2">
        <v>30</v>
      </c>
      <c r="D21731" s="2" t="s">
        <v>401</v>
      </c>
      <c r="E21731" s="2"/>
      <c r="F21731" s="2"/>
      <c r="G21731" s="2"/>
      <c r="H21731" s="2"/>
    </row>
    <row r="21732" spans="2:8">
      <c r="B21732" s="2" t="s">
        <v>22130</v>
      </c>
      <c r="C21732" s="2">
        <v>43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22131</v>
      </c>
      <c r="C21733" s="2">
        <v>44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22132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22133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22135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22136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22138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22139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22140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22141</v>
      </c>
      <c r="C21743" s="2">
        <v>41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22142</v>
      </c>
      <c r="C21744" s="2">
        <v>45</v>
      </c>
      <c r="D21744" s="2" t="s">
        <v>401</v>
      </c>
      <c r="E21744" s="2"/>
      <c r="F21744" s="2"/>
      <c r="G21744" s="2"/>
      <c r="H21744" s="2"/>
    </row>
    <row r="21745" spans="2:8">
      <c r="B21745" s="2" t="s">
        <v>22143</v>
      </c>
      <c r="C21745" s="2">
        <v>45</v>
      </c>
      <c r="D21745" s="2" t="s">
        <v>401</v>
      </c>
      <c r="E21745" s="2"/>
      <c r="F21745" s="2"/>
      <c r="G21745" s="2"/>
      <c r="H21745" s="2"/>
    </row>
    <row r="21746" spans="2:8">
      <c r="B21746" s="2" t="s">
        <v>22144</v>
      </c>
      <c r="C21746" s="2">
        <v>36</v>
      </c>
      <c r="D21746" s="2" t="s">
        <v>401</v>
      </c>
      <c r="E21746" s="2"/>
      <c r="F21746" s="2"/>
      <c r="G21746" s="2"/>
      <c r="H21746" s="2"/>
    </row>
    <row r="21747" spans="2:8">
      <c r="B21747" s="2" t="s">
        <v>22145</v>
      </c>
      <c r="C21747" s="2">
        <v>28</v>
      </c>
      <c r="D21747" s="2" t="s">
        <v>401</v>
      </c>
      <c r="E21747" s="2"/>
      <c r="F21747" s="2"/>
      <c r="G21747" s="2"/>
      <c r="H21747" s="2"/>
    </row>
    <row r="21748" spans="2:8">
      <c r="B21748" s="2" t="s">
        <v>22146</v>
      </c>
      <c r="C21748" s="2">
        <v>31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22147</v>
      </c>
      <c r="C21749" s="2">
        <v>34</v>
      </c>
      <c r="D21749" s="2" t="s">
        <v>401</v>
      </c>
      <c r="E21749" s="2"/>
      <c r="F21749" s="2"/>
      <c r="G21749" s="2"/>
      <c r="H21749" s="2"/>
    </row>
    <row r="21750" spans="2:8">
      <c r="B21750" s="2" t="s">
        <v>22148</v>
      </c>
      <c r="C21750" s="2">
        <v>34</v>
      </c>
      <c r="D21750" s="2" t="s">
        <v>401</v>
      </c>
      <c r="E21750" s="2"/>
      <c r="F21750" s="2"/>
      <c r="G21750" s="2"/>
      <c r="H21750" s="2"/>
    </row>
    <row r="21751" spans="2:8">
      <c r="B21751" s="2" t="s">
        <v>22149</v>
      </c>
      <c r="C21751" s="2">
        <v>33</v>
      </c>
      <c r="D21751" s="2" t="s">
        <v>401</v>
      </c>
      <c r="E21751" s="2"/>
      <c r="F21751" s="2"/>
      <c r="G21751" s="2"/>
      <c r="H21751" s="2"/>
    </row>
    <row r="21752" spans="2:8">
      <c r="B21752" s="2" t="s">
        <v>22150</v>
      </c>
      <c r="C21752" s="2">
        <v>32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22151</v>
      </c>
      <c r="C21753" s="2">
        <v>30</v>
      </c>
      <c r="D21753" s="2" t="s">
        <v>401</v>
      </c>
      <c r="E21753" s="2"/>
      <c r="F21753" s="2"/>
      <c r="G21753" s="2"/>
      <c r="H21753" s="2"/>
    </row>
    <row r="21754" spans="2:8">
      <c r="B21754" s="2" t="s">
        <v>22152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22153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22156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22157</v>
      </c>
      <c r="C21759" s="2">
        <v>33</v>
      </c>
      <c r="D21759" s="2" t="s">
        <v>401</v>
      </c>
      <c r="E21759" s="2"/>
      <c r="F21759" s="2"/>
      <c r="G21759" s="2"/>
      <c r="H21759" s="2"/>
    </row>
    <row r="21760" spans="2:8">
      <c r="B21760" s="2" t="s">
        <v>22158</v>
      </c>
      <c r="C21760" s="2">
        <v>38</v>
      </c>
      <c r="D21760" s="2" t="s">
        <v>401</v>
      </c>
      <c r="E21760" s="2"/>
      <c r="F21760" s="2"/>
      <c r="G21760" s="2"/>
      <c r="H21760" s="2"/>
    </row>
    <row r="21761" spans="2:8">
      <c r="B21761" s="2" t="s">
        <v>22159</v>
      </c>
      <c r="C21761" s="2">
        <v>39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22160</v>
      </c>
      <c r="C21762" s="2">
        <v>37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22161</v>
      </c>
      <c r="C21763" s="2">
        <v>39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22162</v>
      </c>
      <c r="C21764" s="2">
        <v>38</v>
      </c>
      <c r="D21764" s="2" t="s">
        <v>401</v>
      </c>
      <c r="E21764" s="2"/>
      <c r="F21764" s="2"/>
      <c r="G21764" s="2"/>
      <c r="H21764" s="2"/>
    </row>
    <row r="21765" spans="2:8">
      <c r="B21765" s="2" t="s">
        <v>22163</v>
      </c>
      <c r="C21765" s="2">
        <v>36</v>
      </c>
      <c r="D21765" s="2" t="s">
        <v>401</v>
      </c>
      <c r="E21765" s="2"/>
      <c r="F21765" s="2"/>
      <c r="G21765" s="2"/>
      <c r="H21765" s="2"/>
    </row>
    <row r="21766" spans="2:8">
      <c r="B21766" s="2" t="s">
        <v>22164</v>
      </c>
      <c r="C21766" s="2">
        <v>33</v>
      </c>
      <c r="D21766" s="2" t="s">
        <v>401</v>
      </c>
      <c r="E21766" s="2"/>
      <c r="F21766" s="2"/>
      <c r="G21766" s="2"/>
      <c r="H21766" s="2"/>
    </row>
    <row r="21767" spans="2:8">
      <c r="B21767" s="2" t="s">
        <v>22165</v>
      </c>
      <c r="C21767" s="2">
        <v>32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22166</v>
      </c>
      <c r="C21768" s="2">
        <v>31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22167</v>
      </c>
      <c r="C21769" s="2">
        <v>30</v>
      </c>
      <c r="D21769" s="2" t="s">
        <v>401</v>
      </c>
      <c r="E21769" s="2"/>
      <c r="F21769" s="2"/>
      <c r="G21769" s="2"/>
      <c r="H21769" s="2"/>
    </row>
    <row r="21770" spans="2:8">
      <c r="B21770" s="2" t="s">
        <v>22168</v>
      </c>
      <c r="C21770" s="2">
        <v>29</v>
      </c>
      <c r="D21770" s="2" t="s">
        <v>401</v>
      </c>
      <c r="E21770" s="2"/>
      <c r="F21770" s="2"/>
      <c r="G21770" s="2"/>
      <c r="H21770" s="2"/>
    </row>
    <row r="21771" spans="2:8">
      <c r="B21771" s="2" t="s">
        <v>22169</v>
      </c>
      <c r="C21771" s="2">
        <v>34</v>
      </c>
      <c r="D21771" s="2" t="s">
        <v>401</v>
      </c>
      <c r="E21771" s="2"/>
      <c r="F21771" s="2"/>
      <c r="G21771" s="2"/>
      <c r="H21771" s="2"/>
    </row>
    <row r="21772" spans="2:8">
      <c r="B21772" s="2" t="s">
        <v>22170</v>
      </c>
      <c r="C21772" s="2">
        <v>32</v>
      </c>
      <c r="D21772" s="2" t="s">
        <v>401</v>
      </c>
      <c r="E21772" s="2"/>
      <c r="F21772" s="2"/>
      <c r="G21772" s="2"/>
      <c r="H21772" s="2"/>
    </row>
    <row r="21773" spans="2:8">
      <c r="B21773" s="2" t="s">
        <v>22171</v>
      </c>
      <c r="C21773" s="2">
        <v>29</v>
      </c>
      <c r="D21773" s="2" t="s">
        <v>401</v>
      </c>
      <c r="E21773" s="2"/>
      <c r="F21773" s="2"/>
      <c r="G21773" s="2"/>
      <c r="H21773" s="2"/>
    </row>
    <row r="21774" spans="2:8">
      <c r="B21774" s="2" t="s">
        <v>22172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22174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22176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22177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22178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22179</v>
      </c>
      <c r="C21781" s="2">
        <v>27</v>
      </c>
      <c r="D21781" s="2" t="s">
        <v>401</v>
      </c>
      <c r="E21781" s="2"/>
      <c r="F21781" s="2"/>
      <c r="G21781" s="2"/>
      <c r="H21781" s="2"/>
    </row>
    <row r="21782" spans="2:8">
      <c r="B21782" s="2" t="s">
        <v>22180</v>
      </c>
      <c r="C21782" s="2">
        <v>30</v>
      </c>
      <c r="D21782" s="2" t="s">
        <v>401</v>
      </c>
      <c r="E21782" s="2"/>
      <c r="F21782" s="2"/>
      <c r="G21782" s="2"/>
      <c r="H21782" s="2"/>
    </row>
    <row r="21783" spans="2:8">
      <c r="B21783" s="2" t="s">
        <v>22181</v>
      </c>
      <c r="C21783" s="2">
        <v>31</v>
      </c>
      <c r="D21783" s="2" t="s">
        <v>401</v>
      </c>
      <c r="E21783" s="2"/>
      <c r="F21783" s="2"/>
      <c r="G21783" s="2"/>
      <c r="H21783" s="2"/>
    </row>
    <row r="21784" spans="2:8">
      <c r="B21784" s="2" t="s">
        <v>22182</v>
      </c>
      <c r="C21784" s="2">
        <v>30</v>
      </c>
      <c r="D21784" s="2" t="s">
        <v>401</v>
      </c>
      <c r="E21784" s="2"/>
      <c r="F21784" s="2"/>
      <c r="G21784" s="2"/>
      <c r="H21784" s="2"/>
    </row>
    <row r="21785" spans="2:8">
      <c r="B21785" s="2" t="s">
        <v>22183</v>
      </c>
      <c r="C21785" s="2">
        <v>28</v>
      </c>
      <c r="D21785" s="2" t="s">
        <v>401</v>
      </c>
      <c r="E21785" s="2"/>
      <c r="F21785" s="2"/>
      <c r="G21785" s="2"/>
      <c r="H21785" s="2"/>
    </row>
    <row r="21786" spans="2:8">
      <c r="B21786" s="2" t="s">
        <v>22184</v>
      </c>
      <c r="C21786" s="2">
        <v>32</v>
      </c>
      <c r="D21786" s="2" t="s">
        <v>401</v>
      </c>
      <c r="E21786" s="2"/>
      <c r="F21786" s="2"/>
      <c r="G21786" s="2"/>
      <c r="H21786" s="2"/>
    </row>
    <row r="21787" spans="2:8">
      <c r="B21787" s="2" t="s">
        <v>22185</v>
      </c>
      <c r="C21787" s="2">
        <v>30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22186</v>
      </c>
      <c r="C21788" s="2">
        <v>29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22187</v>
      </c>
      <c r="C21789" s="2">
        <v>31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22188</v>
      </c>
      <c r="C21790" s="2">
        <v>32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22189</v>
      </c>
      <c r="C21791" s="2">
        <v>34</v>
      </c>
      <c r="D21791" s="2" t="s">
        <v>401</v>
      </c>
      <c r="E21791" s="2"/>
      <c r="F21791" s="2"/>
      <c r="G21791" s="2"/>
      <c r="H21791" s="2"/>
    </row>
    <row r="21792" spans="2:8">
      <c r="B21792" s="2" t="s">
        <v>22190</v>
      </c>
      <c r="C21792" s="2">
        <v>34</v>
      </c>
      <c r="D21792" s="2" t="s">
        <v>401</v>
      </c>
      <c r="E21792" s="2"/>
      <c r="F21792" s="2"/>
      <c r="G21792" s="2"/>
      <c r="H21792" s="2"/>
    </row>
    <row r="21793" spans="2:8">
      <c r="B21793" s="2" t="s">
        <v>22191</v>
      </c>
      <c r="C21793" s="2">
        <v>31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22192</v>
      </c>
      <c r="C21794" s="2">
        <v>33</v>
      </c>
      <c r="D21794" s="2" t="s">
        <v>401</v>
      </c>
      <c r="E21794" s="2"/>
      <c r="F21794" s="2"/>
      <c r="G21794" s="2"/>
      <c r="H21794" s="2"/>
    </row>
    <row r="21795" spans="2:8">
      <c r="B21795" s="2" t="s">
        <v>22193</v>
      </c>
      <c r="C21795" s="2">
        <v>27</v>
      </c>
      <c r="D21795" s="2" t="s">
        <v>401</v>
      </c>
      <c r="E21795" s="2"/>
      <c r="F21795" s="2"/>
      <c r="G21795" s="2"/>
      <c r="H21795" s="2"/>
    </row>
    <row r="21796" spans="2:8">
      <c r="B21796" s="2" t="s">
        <v>22194</v>
      </c>
      <c r="C21796" s="2">
        <v>18</v>
      </c>
      <c r="D21796" s="2" t="s">
        <v>401</v>
      </c>
      <c r="E21796" s="2"/>
      <c r="F21796" s="2"/>
      <c r="G21796" s="2"/>
      <c r="H21796" s="2"/>
    </row>
    <row r="21797" spans="2:8">
      <c r="B21797" s="2" t="s">
        <v>22195</v>
      </c>
      <c r="C21797" s="2">
        <v>28</v>
      </c>
      <c r="D21797" s="2" t="s">
        <v>401</v>
      </c>
      <c r="E21797" s="2"/>
      <c r="F21797" s="2"/>
      <c r="G21797" s="2"/>
      <c r="H21797" s="2"/>
    </row>
    <row r="21798" spans="2:8">
      <c r="B21798" s="2" t="s">
        <v>22196</v>
      </c>
      <c r="C21798" s="2">
        <v>35</v>
      </c>
      <c r="D21798" s="2" t="s">
        <v>401</v>
      </c>
      <c r="E21798" s="2"/>
      <c r="F21798" s="2"/>
      <c r="G21798" s="2"/>
      <c r="H21798" s="2"/>
    </row>
    <row r="21799" spans="2:8">
      <c r="B21799" s="2" t="s">
        <v>22197</v>
      </c>
      <c r="C21799" s="2">
        <v>35</v>
      </c>
      <c r="D21799" s="2" t="s">
        <v>401</v>
      </c>
      <c r="E21799" s="2"/>
      <c r="F21799" s="2"/>
      <c r="G21799" s="2"/>
      <c r="H21799" s="2"/>
    </row>
    <row r="21800" spans="2:8">
      <c r="B21800" s="2" t="s">
        <v>22198</v>
      </c>
      <c r="C21800" s="2">
        <v>31</v>
      </c>
      <c r="D21800" s="2" t="s">
        <v>401</v>
      </c>
      <c r="E21800" s="2"/>
      <c r="F21800" s="2"/>
      <c r="G21800" s="2"/>
      <c r="H21800" s="2"/>
    </row>
    <row r="21801" spans="2:8">
      <c r="B21801" s="2" t="s">
        <v>22199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22200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22201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22203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22205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22206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22207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22208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22209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22210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22211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22212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22213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22214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22215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22216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22217</v>
      </c>
      <c r="C21819" s="2">
        <v>32</v>
      </c>
      <c r="D21819" s="2" t="s">
        <v>401</v>
      </c>
      <c r="E21819" s="2"/>
      <c r="F21819" s="2"/>
      <c r="G21819" s="2"/>
      <c r="H21819" s="2"/>
    </row>
    <row r="21820" spans="2:8">
      <c r="B21820" s="2" t="s">
        <v>22218</v>
      </c>
      <c r="C21820" s="2">
        <v>30</v>
      </c>
      <c r="D21820" s="2" t="s">
        <v>401</v>
      </c>
      <c r="E21820" s="2"/>
      <c r="F21820" s="2"/>
      <c r="G21820" s="2"/>
      <c r="H21820" s="2"/>
    </row>
    <row r="21821" spans="2:8">
      <c r="B21821" s="2" t="s">
        <v>22219</v>
      </c>
      <c r="C21821" s="2">
        <v>34</v>
      </c>
      <c r="D21821" s="2" t="s">
        <v>401</v>
      </c>
      <c r="E21821" s="2"/>
      <c r="F21821" s="2"/>
      <c r="G21821" s="2"/>
      <c r="H21821" s="2"/>
    </row>
    <row r="21822" spans="2:8">
      <c r="B21822" s="2" t="s">
        <v>22220</v>
      </c>
      <c r="C21822" s="2">
        <v>34</v>
      </c>
      <c r="D21822" s="2" t="s">
        <v>401</v>
      </c>
      <c r="E21822" s="2"/>
      <c r="F21822" s="2"/>
      <c r="G21822" s="2"/>
      <c r="H21822" s="2"/>
    </row>
    <row r="21823" spans="2:8">
      <c r="B21823" s="2" t="s">
        <v>22221</v>
      </c>
      <c r="C21823" s="2">
        <v>33</v>
      </c>
      <c r="D21823" s="2" t="s">
        <v>401</v>
      </c>
      <c r="E21823" s="2"/>
      <c r="F21823" s="2"/>
      <c r="G21823" s="2"/>
      <c r="H21823" s="2"/>
    </row>
    <row r="21824" spans="2:8">
      <c r="B21824" s="2" t="s">
        <v>22222</v>
      </c>
      <c r="C21824" s="2">
        <v>31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22223</v>
      </c>
      <c r="C21825" s="2">
        <v>28</v>
      </c>
      <c r="D21825" s="2" t="s">
        <v>401</v>
      </c>
      <c r="E21825" s="2"/>
      <c r="F21825" s="2"/>
      <c r="G21825" s="2"/>
      <c r="H21825" s="2"/>
    </row>
    <row r="21826" spans="2:8">
      <c r="B21826" s="2" t="s">
        <v>22224</v>
      </c>
      <c r="C21826" s="2">
        <v>41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22225</v>
      </c>
      <c r="C21827" s="2">
        <v>40</v>
      </c>
      <c r="D21827" s="2" t="s">
        <v>401</v>
      </c>
      <c r="E21827" s="2"/>
      <c r="F21827" s="2"/>
      <c r="G21827" s="2"/>
      <c r="H21827" s="2"/>
    </row>
    <row r="21828" spans="2:8">
      <c r="B21828" s="2" t="s">
        <v>22226</v>
      </c>
      <c r="C21828" s="2">
        <v>34</v>
      </c>
      <c r="D21828" s="2" t="s">
        <v>401</v>
      </c>
      <c r="E21828" s="2"/>
      <c r="F21828" s="2"/>
      <c r="G21828" s="2"/>
      <c r="H21828" s="2"/>
    </row>
    <row r="21829" spans="2:8">
      <c r="B21829" s="2" t="s">
        <v>22227</v>
      </c>
      <c r="C21829" s="2">
        <v>25</v>
      </c>
      <c r="D21829" s="2" t="s">
        <v>401</v>
      </c>
      <c r="E21829" s="2"/>
      <c r="F21829" s="2"/>
      <c r="G21829" s="2"/>
      <c r="H21829" s="2"/>
    </row>
    <row r="21830" spans="2:8">
      <c r="B21830" s="2" t="s">
        <v>22228</v>
      </c>
      <c r="C21830" s="2">
        <v>27</v>
      </c>
      <c r="D21830" s="2" t="s">
        <v>401</v>
      </c>
      <c r="E21830" s="2"/>
      <c r="F21830" s="2"/>
      <c r="G21830" s="2"/>
      <c r="H21830" s="2"/>
    </row>
    <row r="21831" spans="2:8">
      <c r="B21831" s="2" t="s">
        <v>22229</v>
      </c>
      <c r="C21831" s="2">
        <v>35</v>
      </c>
      <c r="D21831" s="2" t="s">
        <v>401</v>
      </c>
      <c r="E21831" s="2"/>
      <c r="F21831" s="2"/>
      <c r="G21831" s="2"/>
      <c r="H21831" s="2"/>
    </row>
    <row r="21832" spans="2:8">
      <c r="B21832" s="2" t="s">
        <v>22230</v>
      </c>
      <c r="C21832" s="2">
        <v>38</v>
      </c>
      <c r="D21832" s="2" t="s">
        <v>401</v>
      </c>
      <c r="E21832" s="2"/>
      <c r="F21832" s="2"/>
      <c r="G21832" s="2"/>
      <c r="H21832" s="2"/>
    </row>
    <row r="21833" spans="2:8">
      <c r="B21833" s="2" t="s">
        <v>22231</v>
      </c>
      <c r="C21833" s="2">
        <v>41</v>
      </c>
      <c r="D21833" s="2" t="s">
        <v>401</v>
      </c>
      <c r="E21833" s="2"/>
      <c r="F21833" s="2"/>
      <c r="G21833" s="2"/>
      <c r="H21833" s="2"/>
    </row>
    <row r="21834" spans="2:8">
      <c r="B21834" s="2" t="s">
        <v>22232</v>
      </c>
      <c r="C21834" s="2">
        <v>42</v>
      </c>
      <c r="D21834" s="2" t="s">
        <v>401</v>
      </c>
      <c r="E21834" s="2"/>
      <c r="F21834" s="2"/>
      <c r="G21834" s="2"/>
      <c r="H21834" s="2"/>
    </row>
    <row r="21835" spans="2:8">
      <c r="B21835" s="2" t="s">
        <v>22233</v>
      </c>
      <c r="C21835" s="2">
        <v>43</v>
      </c>
      <c r="D21835" s="2" t="s">
        <v>401</v>
      </c>
      <c r="E21835" s="2"/>
      <c r="F21835" s="2"/>
      <c r="G21835" s="2"/>
      <c r="H21835" s="2"/>
    </row>
    <row r="21836" spans="2:8">
      <c r="B21836" s="2" t="s">
        <v>22234</v>
      </c>
      <c r="C21836" s="2">
        <v>41</v>
      </c>
      <c r="D21836" s="2" t="s">
        <v>401</v>
      </c>
      <c r="E21836" s="2"/>
      <c r="F21836" s="2"/>
      <c r="G21836" s="2"/>
      <c r="H21836" s="2"/>
    </row>
    <row r="21837" spans="2:8">
      <c r="B21837" s="2" t="s">
        <v>22235</v>
      </c>
      <c r="C21837" s="2">
        <v>23</v>
      </c>
      <c r="D21837" s="2" t="s">
        <v>401</v>
      </c>
      <c r="E21837" s="2"/>
      <c r="F21837" s="2"/>
      <c r="G21837" s="2"/>
      <c r="H21837" s="2"/>
    </row>
    <row r="21838" spans="2:8">
      <c r="B21838" s="2" t="s">
        <v>22236</v>
      </c>
      <c r="C21838" s="2">
        <v>25</v>
      </c>
      <c r="D21838" s="2" t="s">
        <v>401</v>
      </c>
      <c r="E21838" s="2"/>
      <c r="F21838" s="2"/>
      <c r="G21838" s="2"/>
      <c r="H21838" s="2"/>
    </row>
    <row r="21839" spans="2:8">
      <c r="B21839" s="2" t="s">
        <v>22237</v>
      </c>
      <c r="C21839" s="2">
        <v>26</v>
      </c>
      <c r="D21839" s="2" t="s">
        <v>401</v>
      </c>
      <c r="E21839" s="2"/>
      <c r="F21839" s="2"/>
      <c r="G21839" s="2"/>
      <c r="H21839" s="2"/>
    </row>
    <row r="21840" spans="2:8">
      <c r="B21840" s="2" t="s">
        <v>22238</v>
      </c>
      <c r="C21840" s="2">
        <v>27</v>
      </c>
      <c r="D21840" s="2" t="s">
        <v>401</v>
      </c>
      <c r="E21840" s="2"/>
      <c r="F21840" s="2"/>
      <c r="G21840" s="2"/>
      <c r="H21840" s="2"/>
    </row>
    <row r="21841" spans="2:8">
      <c r="B21841" s="2" t="s">
        <v>22239</v>
      </c>
      <c r="C21841" s="2">
        <v>28</v>
      </c>
      <c r="D21841" s="2" t="s">
        <v>401</v>
      </c>
      <c r="E21841" s="2"/>
      <c r="F21841" s="2"/>
      <c r="G21841" s="2"/>
      <c r="H21841" s="2"/>
    </row>
    <row r="21842" spans="2:8">
      <c r="B21842" s="2" t="s">
        <v>22240</v>
      </c>
      <c r="C21842" s="2">
        <v>27</v>
      </c>
      <c r="D21842" s="2" t="s">
        <v>401</v>
      </c>
      <c r="E21842" s="2"/>
      <c r="F21842" s="2"/>
      <c r="G21842" s="2"/>
      <c r="H21842" s="2"/>
    </row>
    <row r="21843" spans="2:8">
      <c r="B21843" s="2" t="s">
        <v>22241</v>
      </c>
      <c r="C21843" s="2">
        <v>25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22242</v>
      </c>
      <c r="C21844" s="2">
        <v>24</v>
      </c>
      <c r="D21844" s="2" t="s">
        <v>401</v>
      </c>
      <c r="E21844" s="2"/>
      <c r="F21844" s="2"/>
      <c r="G21844" s="2"/>
      <c r="H21844" s="2"/>
    </row>
    <row r="21845" spans="2:8">
      <c r="B21845" s="2" t="s">
        <v>22243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22245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22247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22248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22249</v>
      </c>
      <c r="C21851" s="2">
        <v>32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22251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22252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22253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22254</v>
      </c>
      <c r="C21856" s="2">
        <v>21</v>
      </c>
      <c r="D21856" s="2" t="s">
        <v>401</v>
      </c>
      <c r="E21856" s="2"/>
      <c r="F21856" s="2"/>
      <c r="G21856" s="2"/>
      <c r="H21856" s="2"/>
    </row>
    <row r="21857" spans="2:8">
      <c r="B21857" s="2" t="s">
        <v>22255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22256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22257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22258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22259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22260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22261</v>
      </c>
      <c r="C21863" s="2">
        <v>37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22262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22263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22264</v>
      </c>
      <c r="C21866" s="2">
        <v>30</v>
      </c>
      <c r="D21866" s="2" t="s">
        <v>401</v>
      </c>
      <c r="E21866" s="2"/>
      <c r="F21866" s="2"/>
      <c r="G21866" s="2"/>
      <c r="H21866" s="2"/>
    </row>
    <row r="21867" spans="2:8">
      <c r="B21867" s="2" t="s">
        <v>22265</v>
      </c>
      <c r="C21867" s="2">
        <v>29</v>
      </c>
      <c r="D21867" s="2" t="s">
        <v>401</v>
      </c>
      <c r="E21867" s="2"/>
      <c r="F21867" s="2"/>
      <c r="G21867" s="2"/>
      <c r="H21867" s="2"/>
    </row>
    <row r="21868" spans="2:8">
      <c r="B21868" s="2" t="s">
        <v>22266</v>
      </c>
      <c r="C21868" s="2">
        <v>27</v>
      </c>
      <c r="D21868" s="2" t="s">
        <v>401</v>
      </c>
      <c r="E21868" s="2"/>
      <c r="F21868" s="2"/>
      <c r="G21868" s="2"/>
      <c r="H21868" s="2"/>
    </row>
    <row r="21869" spans="2:8">
      <c r="B21869" s="2" t="s">
        <v>22267</v>
      </c>
      <c r="C21869" s="2">
        <v>28</v>
      </c>
      <c r="D21869" s="2" t="s">
        <v>401</v>
      </c>
      <c r="E21869" s="2"/>
      <c r="F21869" s="2"/>
      <c r="G21869" s="2"/>
      <c r="H21869" s="2"/>
    </row>
    <row r="21870" spans="2:8">
      <c r="B21870" s="2" t="s">
        <v>22268</v>
      </c>
      <c r="C21870" s="2">
        <v>33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22269</v>
      </c>
      <c r="C21871" s="2">
        <v>35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22270</v>
      </c>
      <c r="C21872" s="2">
        <v>36</v>
      </c>
      <c r="D21872" s="2" t="s">
        <v>401</v>
      </c>
      <c r="E21872" s="2"/>
      <c r="F21872" s="2"/>
      <c r="G21872" s="2"/>
      <c r="H21872" s="2"/>
    </row>
    <row r="21873" spans="2:8">
      <c r="B21873" s="2" t="s">
        <v>22271</v>
      </c>
      <c r="C21873" s="2">
        <v>35</v>
      </c>
      <c r="D21873" s="2" t="s">
        <v>401</v>
      </c>
      <c r="E21873" s="2"/>
      <c r="F21873" s="2"/>
      <c r="G21873" s="2"/>
      <c r="H21873" s="2"/>
    </row>
    <row r="21874" spans="2:8">
      <c r="B21874" s="2" t="s">
        <v>22272</v>
      </c>
      <c r="C21874" s="2">
        <v>43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22273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22274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22276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22277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22278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22279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22280</v>
      </c>
      <c r="C21882" s="2">
        <v>37</v>
      </c>
      <c r="D21882" s="2" t="s">
        <v>401</v>
      </c>
      <c r="E21882" s="2"/>
      <c r="F21882" s="2"/>
      <c r="G21882" s="2"/>
      <c r="H21882" s="2"/>
    </row>
    <row r="21883" spans="2:8">
      <c r="B21883" s="2" t="s">
        <v>22281</v>
      </c>
      <c r="C21883" s="2">
        <v>40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22282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22283</v>
      </c>
      <c r="C21885" s="2">
        <v>35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22284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22285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22286</v>
      </c>
      <c r="C21888" s="2">
        <v>40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22287</v>
      </c>
      <c r="C21889" s="2">
        <v>24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22288</v>
      </c>
      <c r="C21890" s="2">
        <v>30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22289</v>
      </c>
      <c r="C21891" s="2">
        <v>33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22290</v>
      </c>
      <c r="C21892" s="2">
        <v>32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22291</v>
      </c>
      <c r="C21893" s="2">
        <v>30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22292</v>
      </c>
      <c r="C21894" s="2">
        <v>18</v>
      </c>
      <c r="D21894" s="2" t="s">
        <v>401</v>
      </c>
      <c r="E21894" s="2"/>
      <c r="F21894" s="2"/>
      <c r="G21894" s="2"/>
      <c r="H21894" s="2"/>
    </row>
    <row r="21895" spans="2:8">
      <c r="B21895" s="2" t="s">
        <v>22293</v>
      </c>
      <c r="C21895" s="2">
        <v>20</v>
      </c>
      <c r="D21895" s="2" t="s">
        <v>401</v>
      </c>
      <c r="E21895" s="2"/>
      <c r="F21895" s="2"/>
      <c r="G21895" s="2"/>
      <c r="H21895" s="2"/>
    </row>
    <row r="21896" spans="2:8">
      <c r="B21896" s="2" t="s">
        <v>22294</v>
      </c>
      <c r="C21896" s="2">
        <v>21</v>
      </c>
      <c r="D21896" s="2" t="s">
        <v>401</v>
      </c>
      <c r="E21896" s="2"/>
      <c r="F21896" s="2"/>
      <c r="G21896" s="2"/>
      <c r="H21896" s="2"/>
    </row>
    <row r="21897" spans="2:8">
      <c r="B21897" s="2" t="s">
        <v>22295</v>
      </c>
      <c r="C21897" s="2">
        <v>20</v>
      </c>
      <c r="D21897" s="2" t="s">
        <v>401</v>
      </c>
      <c r="E21897" s="2"/>
      <c r="F21897" s="2"/>
      <c r="G21897" s="2"/>
      <c r="H21897" s="2"/>
    </row>
    <row r="21898" spans="2:8">
      <c r="B21898" s="2" t="s">
        <v>22296</v>
      </c>
      <c r="C21898" s="2">
        <v>23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22297</v>
      </c>
      <c r="C21899" s="2">
        <v>29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22298</v>
      </c>
      <c r="C21900" s="2">
        <v>34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22299</v>
      </c>
      <c r="C21901" s="2">
        <v>36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22300</v>
      </c>
      <c r="C21902" s="2">
        <v>34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22301</v>
      </c>
      <c r="C21903" s="2">
        <v>32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22302</v>
      </c>
      <c r="C21904" s="2">
        <v>32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22303</v>
      </c>
      <c r="C21905" s="2">
        <v>32</v>
      </c>
      <c r="D21905" s="2" t="s">
        <v>401</v>
      </c>
      <c r="E21905" s="2"/>
      <c r="F21905" s="2"/>
      <c r="G21905" s="2"/>
      <c r="H21905" s="2"/>
    </row>
    <row r="21906" spans="2:8">
      <c r="B21906" s="2" t="s">
        <v>22304</v>
      </c>
      <c r="C21906" s="2">
        <v>30</v>
      </c>
      <c r="D21906" s="2" t="s">
        <v>401</v>
      </c>
      <c r="E21906" s="2"/>
      <c r="F21906" s="2"/>
      <c r="G21906" s="2"/>
      <c r="H21906" s="2"/>
    </row>
    <row r="21907" spans="2:8">
      <c r="B21907" s="2" t="s">
        <v>22305</v>
      </c>
      <c r="C21907" s="2">
        <v>29</v>
      </c>
      <c r="D21907" s="2" t="s">
        <v>401</v>
      </c>
      <c r="E21907" s="2"/>
      <c r="F21907" s="2"/>
      <c r="G21907" s="2"/>
      <c r="H21907" s="2"/>
    </row>
    <row r="21908" spans="2:8">
      <c r="B21908" s="2" t="s">
        <v>22306</v>
      </c>
      <c r="C21908" s="2">
        <v>29</v>
      </c>
      <c r="D21908" s="2" t="s">
        <v>401</v>
      </c>
      <c r="E21908" s="2"/>
      <c r="F21908" s="2"/>
      <c r="G21908" s="2"/>
      <c r="H21908" s="2"/>
    </row>
    <row r="21909" spans="2:8">
      <c r="B21909" s="2" t="s">
        <v>22307</v>
      </c>
      <c r="C21909" s="2">
        <v>12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22308</v>
      </c>
      <c r="C21910" s="2">
        <v>16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22309</v>
      </c>
      <c r="C21911" s="2">
        <v>28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22310</v>
      </c>
      <c r="C21912" s="2">
        <v>26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22311</v>
      </c>
      <c r="C21913" s="2">
        <v>18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22312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22313</v>
      </c>
      <c r="C21915" s="2">
        <v>31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22314</v>
      </c>
      <c r="C21916" s="2">
        <v>27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22315</v>
      </c>
      <c r="C21917" s="2">
        <v>28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22316</v>
      </c>
      <c r="C21918" s="2">
        <v>28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22317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22318</v>
      </c>
      <c r="C21920" s="2">
        <v>28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22319</v>
      </c>
      <c r="C21921" s="2">
        <v>29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22320</v>
      </c>
      <c r="C21922" s="2">
        <v>36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22321</v>
      </c>
      <c r="C21923" s="2">
        <v>38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22322</v>
      </c>
      <c r="C21924" s="2">
        <v>37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22323</v>
      </c>
      <c r="C21925" s="2">
        <v>34</v>
      </c>
      <c r="D21925" s="2" t="s">
        <v>401</v>
      </c>
      <c r="E21925" s="2"/>
      <c r="F21925" s="2"/>
      <c r="G21925" s="2"/>
      <c r="H21925" s="2"/>
    </row>
    <row r="21926" spans="2:8">
      <c r="B21926" s="2" t="s">
        <v>22324</v>
      </c>
      <c r="C21926" s="2">
        <v>32</v>
      </c>
      <c r="D21926" s="2" t="s">
        <v>401</v>
      </c>
      <c r="E21926" s="2"/>
      <c r="F21926" s="2"/>
      <c r="G21926" s="2"/>
      <c r="H21926" s="2"/>
    </row>
    <row r="21927" spans="2:8">
      <c r="B21927" s="2" t="s">
        <v>22325</v>
      </c>
      <c r="C21927" s="2">
        <v>27</v>
      </c>
      <c r="D21927" s="2" t="s">
        <v>401</v>
      </c>
      <c r="E21927" s="2"/>
      <c r="F21927" s="2"/>
      <c r="G21927" s="2"/>
      <c r="H21927" s="2"/>
    </row>
    <row r="21928" spans="2:8">
      <c r="B21928" s="2" t="s">
        <v>22326</v>
      </c>
      <c r="C21928" s="2">
        <v>27</v>
      </c>
      <c r="D21928" s="2" t="s">
        <v>401</v>
      </c>
      <c r="E21928" s="2"/>
      <c r="F21928" s="2"/>
      <c r="G21928" s="2"/>
      <c r="H21928" s="2"/>
    </row>
    <row r="21929" spans="2:8">
      <c r="B21929" s="2" t="s">
        <v>22327</v>
      </c>
      <c r="C21929" s="2">
        <v>27</v>
      </c>
      <c r="D21929" s="2" t="s">
        <v>401</v>
      </c>
      <c r="E21929" s="2"/>
      <c r="F21929" s="2"/>
      <c r="G21929" s="2"/>
      <c r="H21929" s="2"/>
    </row>
    <row r="21930" spans="2:8">
      <c r="B21930" s="2" t="s">
        <v>22328</v>
      </c>
      <c r="C21930" s="2">
        <v>26</v>
      </c>
      <c r="D21930" s="2" t="s">
        <v>401</v>
      </c>
      <c r="E21930" s="2"/>
      <c r="F21930" s="2"/>
      <c r="G21930" s="2"/>
      <c r="H21930" s="2"/>
    </row>
    <row r="21931" spans="2:8">
      <c r="B21931" s="2" t="s">
        <v>22329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22330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22331</v>
      </c>
      <c r="C21933" s="2">
        <v>32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22332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22333</v>
      </c>
      <c r="C21935" s="2">
        <v>37</v>
      </c>
      <c r="D21935" s="2" t="s">
        <v>401</v>
      </c>
      <c r="E21935" s="2"/>
      <c r="F21935" s="2"/>
      <c r="G21935" s="2"/>
      <c r="H21935" s="2"/>
    </row>
    <row r="21936" spans="2:8">
      <c r="B21936" s="2" t="s">
        <v>22334</v>
      </c>
      <c r="C21936" s="2">
        <v>31</v>
      </c>
      <c r="D21936" s="2" t="s">
        <v>401</v>
      </c>
      <c r="E21936" s="2"/>
      <c r="F21936" s="2"/>
      <c r="G21936" s="2"/>
      <c r="H21936" s="2"/>
    </row>
    <row r="21937" spans="2:8">
      <c r="B21937" s="2" t="s">
        <v>22335</v>
      </c>
      <c r="C21937" s="2">
        <v>31</v>
      </c>
      <c r="D21937" s="2" t="s">
        <v>401</v>
      </c>
      <c r="E21937" s="2"/>
      <c r="F21937" s="2"/>
      <c r="G21937" s="2"/>
      <c r="H21937" s="2"/>
    </row>
    <row r="21938" spans="2:8">
      <c r="B21938" s="2" t="s">
        <v>22336</v>
      </c>
      <c r="C21938" s="2">
        <v>32</v>
      </c>
      <c r="D21938" s="2" t="s">
        <v>401</v>
      </c>
      <c r="E21938" s="2"/>
      <c r="F21938" s="2"/>
      <c r="G21938" s="2"/>
      <c r="H21938" s="2"/>
    </row>
    <row r="21939" spans="2:8">
      <c r="B21939" s="2" t="s">
        <v>22337</v>
      </c>
      <c r="C21939" s="2">
        <v>24</v>
      </c>
      <c r="D21939" s="2" t="s">
        <v>401</v>
      </c>
      <c r="E21939" s="2"/>
      <c r="F21939" s="2"/>
      <c r="G21939" s="2"/>
      <c r="H21939" s="2"/>
    </row>
    <row r="21940" spans="2:8">
      <c r="B21940" s="2" t="s">
        <v>22338</v>
      </c>
      <c r="C21940" s="2">
        <v>19</v>
      </c>
      <c r="D21940" s="2" t="s">
        <v>401</v>
      </c>
      <c r="E21940" s="2"/>
      <c r="F21940" s="2"/>
      <c r="G21940" s="2"/>
      <c r="H21940" s="2"/>
    </row>
    <row r="21941" spans="2:8">
      <c r="B21941" s="2" t="s">
        <v>22339</v>
      </c>
      <c r="C21941" s="2">
        <v>14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22340</v>
      </c>
      <c r="C21942" s="2">
        <v>15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22341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22342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22343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22344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22345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22346</v>
      </c>
      <c r="C21948" s="2">
        <v>34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22347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22348</v>
      </c>
      <c r="C21950" s="2">
        <v>12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22349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22350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22351</v>
      </c>
      <c r="C21953" s="2">
        <v>24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22352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22353</v>
      </c>
      <c r="C21955" s="2">
        <v>28</v>
      </c>
      <c r="D21955" s="2" t="s">
        <v>401</v>
      </c>
      <c r="E21955" s="2"/>
      <c r="F21955" s="2"/>
      <c r="G21955" s="2"/>
      <c r="H21955" s="2"/>
    </row>
    <row r="21956" spans="2:8">
      <c r="B21956" s="2" t="s">
        <v>22354</v>
      </c>
      <c r="C21956" s="2">
        <v>26</v>
      </c>
      <c r="D21956" s="2" t="s">
        <v>401</v>
      </c>
      <c r="E21956" s="2"/>
      <c r="F21956" s="2"/>
      <c r="G21956" s="2"/>
      <c r="H21956" s="2"/>
    </row>
    <row r="21957" spans="2:8">
      <c r="B21957" s="2" t="s">
        <v>22355</v>
      </c>
      <c r="C21957" s="2">
        <v>32</v>
      </c>
      <c r="D21957" s="2" t="s">
        <v>401</v>
      </c>
      <c r="E21957" s="2"/>
      <c r="F21957" s="2"/>
      <c r="G21957" s="2"/>
      <c r="H21957" s="2"/>
    </row>
    <row r="21958" spans="2:8">
      <c r="B21958" s="2" t="s">
        <v>22356</v>
      </c>
      <c r="C21958" s="2">
        <v>28</v>
      </c>
      <c r="D21958" s="2" t="s">
        <v>401</v>
      </c>
      <c r="E21958" s="2"/>
      <c r="F21958" s="2"/>
      <c r="G21958" s="2"/>
      <c r="H21958" s="2"/>
    </row>
    <row r="21959" spans="2:8">
      <c r="B21959" s="2" t="s">
        <v>22357</v>
      </c>
      <c r="C21959" s="2">
        <v>30</v>
      </c>
      <c r="D21959" s="2" t="s">
        <v>401</v>
      </c>
      <c r="E21959" s="2"/>
      <c r="F21959" s="2"/>
      <c r="G21959" s="2"/>
      <c r="H21959" s="2"/>
    </row>
    <row r="21960" spans="2:8">
      <c r="B21960" s="2" t="s">
        <v>22358</v>
      </c>
      <c r="C21960" s="2">
        <v>29</v>
      </c>
      <c r="D21960" s="2" t="s">
        <v>401</v>
      </c>
      <c r="E21960" s="2"/>
      <c r="F21960" s="2"/>
      <c r="G21960" s="2"/>
      <c r="H21960" s="2"/>
    </row>
    <row r="21961" spans="2:8">
      <c r="B21961" s="2" t="s">
        <v>22359</v>
      </c>
      <c r="C21961" s="2">
        <v>22</v>
      </c>
      <c r="D21961" s="2" t="s">
        <v>401</v>
      </c>
      <c r="E21961" s="2"/>
      <c r="F21961" s="2"/>
      <c r="G21961" s="2"/>
      <c r="H21961" s="2"/>
    </row>
    <row r="21962" spans="2:8">
      <c r="B21962" s="2" t="s">
        <v>22360</v>
      </c>
      <c r="C21962" s="2">
        <v>17</v>
      </c>
      <c r="D21962" s="2" t="s">
        <v>401</v>
      </c>
      <c r="E21962" s="2"/>
      <c r="F21962" s="2"/>
      <c r="G21962" s="2"/>
      <c r="H21962" s="2"/>
    </row>
    <row r="21963" spans="2:8">
      <c r="B21963" s="2" t="s">
        <v>22361</v>
      </c>
      <c r="C21963" s="2">
        <v>12</v>
      </c>
      <c r="D21963" s="2" t="s">
        <v>401</v>
      </c>
      <c r="E21963" s="2"/>
      <c r="F21963" s="2"/>
      <c r="G21963" s="2"/>
      <c r="H21963" s="2"/>
    </row>
    <row r="21964" spans="2:8">
      <c r="B21964" s="2" t="s">
        <v>22362</v>
      </c>
      <c r="C21964" s="2">
        <v>34</v>
      </c>
      <c r="D21964" s="2" t="s">
        <v>401</v>
      </c>
      <c r="E21964" s="2"/>
      <c r="F21964" s="2"/>
      <c r="G21964" s="2"/>
      <c r="H21964" s="2"/>
    </row>
    <row r="21965" spans="2:8">
      <c r="B21965" s="2" t="s">
        <v>22363</v>
      </c>
      <c r="C21965" s="2">
        <v>33</v>
      </c>
      <c r="D21965" s="2" t="s">
        <v>401</v>
      </c>
      <c r="E21965" s="2"/>
      <c r="F21965" s="2"/>
      <c r="G21965" s="2"/>
      <c r="H21965" s="2"/>
    </row>
    <row r="21966" spans="2:8">
      <c r="B21966" s="2" t="s">
        <v>22364</v>
      </c>
      <c r="C21966" s="2">
        <v>36</v>
      </c>
      <c r="D21966" s="2" t="s">
        <v>401</v>
      </c>
      <c r="E21966" s="2"/>
      <c r="F21966" s="2"/>
      <c r="G21966" s="2"/>
      <c r="H21966" s="2"/>
    </row>
    <row r="21967" spans="2:8">
      <c r="B21967" s="2" t="s">
        <v>22365</v>
      </c>
      <c r="C21967" s="2">
        <v>38</v>
      </c>
      <c r="D21967" s="2" t="s">
        <v>401</v>
      </c>
      <c r="E21967" s="2"/>
      <c r="F21967" s="2"/>
      <c r="G21967" s="2"/>
      <c r="H21967" s="2"/>
    </row>
    <row r="21968" spans="2:8">
      <c r="B21968" s="2" t="s">
        <v>22366</v>
      </c>
      <c r="C21968" s="2">
        <v>38</v>
      </c>
      <c r="D21968" s="2" t="s">
        <v>401</v>
      </c>
      <c r="E21968" s="2"/>
      <c r="F21968" s="2"/>
      <c r="G21968" s="2"/>
      <c r="H21968" s="2"/>
    </row>
    <row r="21969" spans="2:8">
      <c r="B21969" s="2" t="s">
        <v>22367</v>
      </c>
      <c r="C21969" s="2">
        <v>35</v>
      </c>
      <c r="D21969" s="2" t="s">
        <v>401</v>
      </c>
      <c r="E21969" s="2"/>
      <c r="F21969" s="2"/>
      <c r="G21969" s="2"/>
      <c r="H21969" s="2"/>
    </row>
    <row r="21970" spans="2:8">
      <c r="B21970" s="2" t="s">
        <v>22368</v>
      </c>
      <c r="C21970" s="2">
        <v>33</v>
      </c>
      <c r="D21970" s="2" t="s">
        <v>401</v>
      </c>
      <c r="E21970" s="2"/>
      <c r="F21970" s="2"/>
      <c r="G21970" s="2"/>
      <c r="H21970" s="2"/>
    </row>
    <row r="21971" spans="2:8">
      <c r="B21971" s="2" t="s">
        <v>22369</v>
      </c>
      <c r="C21971" s="2">
        <v>30</v>
      </c>
      <c r="D21971" s="2" t="s">
        <v>401</v>
      </c>
      <c r="E21971" s="2"/>
      <c r="F21971" s="2"/>
      <c r="G21971" s="2"/>
      <c r="H21971" s="2"/>
    </row>
    <row r="21972" spans="2:8">
      <c r="B21972" s="2" t="s">
        <v>22370</v>
      </c>
      <c r="C21972" s="2">
        <v>39</v>
      </c>
      <c r="D21972" s="2" t="s">
        <v>401</v>
      </c>
      <c r="E21972" s="2"/>
      <c r="F21972" s="2"/>
      <c r="G21972" s="2"/>
      <c r="H21972" s="2"/>
    </row>
    <row r="21973" spans="2:8">
      <c r="B21973" s="2" t="s">
        <v>22371</v>
      </c>
      <c r="C21973" s="2">
        <v>45</v>
      </c>
      <c r="D21973" s="2" t="s">
        <v>401</v>
      </c>
      <c r="E21973" s="2"/>
      <c r="F21973" s="2"/>
      <c r="G21973" s="2"/>
      <c r="H21973" s="2"/>
    </row>
    <row r="21974" spans="2:8">
      <c r="B21974" s="2" t="s">
        <v>22372</v>
      </c>
      <c r="C21974" s="2">
        <v>44</v>
      </c>
      <c r="D21974" s="2" t="s">
        <v>401</v>
      </c>
      <c r="E21974" s="2"/>
      <c r="F21974" s="2"/>
      <c r="G21974" s="2"/>
      <c r="H21974" s="2"/>
    </row>
    <row r="21975" spans="2:8">
      <c r="B21975" s="2" t="s">
        <v>22373</v>
      </c>
      <c r="C21975" s="2">
        <v>43</v>
      </c>
      <c r="D21975" s="2" t="s">
        <v>401</v>
      </c>
      <c r="E21975" s="2"/>
      <c r="F21975" s="2"/>
      <c r="G21975" s="2"/>
      <c r="H21975" s="2"/>
    </row>
    <row r="21976" spans="2:8">
      <c r="B21976" s="2" t="s">
        <v>22374</v>
      </c>
      <c r="C21976" s="2">
        <v>49</v>
      </c>
      <c r="D21976" s="2" t="s">
        <v>401</v>
      </c>
      <c r="E21976" s="2"/>
      <c r="F21976" s="2"/>
      <c r="G21976" s="2"/>
      <c r="H21976" s="2"/>
    </row>
    <row r="21977" spans="2:8">
      <c r="B21977" s="2" t="s">
        <v>22375</v>
      </c>
      <c r="C21977" s="2">
        <v>47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22376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22377</v>
      </c>
      <c r="C21979" s="2">
        <v>34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22378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22379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22382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22383</v>
      </c>
      <c r="C21985" s="2">
        <v>17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22384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22385</v>
      </c>
      <c r="C21987" s="2">
        <v>24</v>
      </c>
      <c r="D21987" s="2" t="s">
        <v>401</v>
      </c>
      <c r="E21987" s="2"/>
      <c r="F21987" s="2"/>
      <c r="G21987" s="2"/>
      <c r="H21987" s="2"/>
    </row>
    <row r="21988" spans="2:8">
      <c r="B21988" s="2" t="s">
        <v>22386</v>
      </c>
      <c r="C21988" s="2">
        <v>24</v>
      </c>
      <c r="D21988" s="2" t="s">
        <v>401</v>
      </c>
      <c r="E21988" s="2"/>
      <c r="F21988" s="2"/>
      <c r="G21988" s="2"/>
      <c r="H21988" s="2"/>
    </row>
    <row r="21989" spans="2:8">
      <c r="B21989" s="2" t="s">
        <v>22387</v>
      </c>
      <c r="C21989" s="2">
        <v>25</v>
      </c>
      <c r="D21989" s="2" t="s">
        <v>401</v>
      </c>
      <c r="E21989" s="2"/>
      <c r="F21989" s="2"/>
      <c r="G21989" s="2"/>
      <c r="H21989" s="2"/>
    </row>
    <row r="21990" spans="2:8">
      <c r="B21990" s="2" t="s">
        <v>22388</v>
      </c>
      <c r="C21990" s="2">
        <v>24</v>
      </c>
      <c r="D21990" s="2" t="s">
        <v>401</v>
      </c>
      <c r="E21990" s="2"/>
      <c r="F21990" s="2"/>
      <c r="G21990" s="2"/>
      <c r="H21990" s="2"/>
    </row>
    <row r="21991" spans="2:8">
      <c r="B21991" s="2" t="s">
        <v>22389</v>
      </c>
      <c r="C21991" s="2">
        <v>39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22390</v>
      </c>
      <c r="C21992" s="2">
        <v>41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22391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22392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22396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22398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22399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22400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22401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22402</v>
      </c>
      <c r="C22004" s="2">
        <v>28</v>
      </c>
      <c r="D22004" s="2" t="s">
        <v>401</v>
      </c>
      <c r="E22004" s="2"/>
      <c r="F22004" s="2"/>
      <c r="G22004" s="2"/>
      <c r="H22004" s="2"/>
    </row>
    <row r="22005" spans="2:8">
      <c r="B22005" s="2" t="s">
        <v>22403</v>
      </c>
      <c r="C22005" s="2">
        <v>28</v>
      </c>
      <c r="D22005" s="2" t="s">
        <v>401</v>
      </c>
      <c r="E22005" s="2"/>
      <c r="F22005" s="2"/>
      <c r="G22005" s="2"/>
      <c r="H22005" s="2"/>
    </row>
    <row r="22006" spans="2:8">
      <c r="B22006" s="2" t="s">
        <v>22404</v>
      </c>
      <c r="C22006" s="2">
        <v>31</v>
      </c>
      <c r="D22006" s="2" t="s">
        <v>401</v>
      </c>
      <c r="E22006" s="2"/>
      <c r="F22006" s="2"/>
      <c r="G22006" s="2"/>
      <c r="H22006" s="2"/>
    </row>
    <row r="22007" spans="2:8">
      <c r="B22007" s="2" t="s">
        <v>22405</v>
      </c>
      <c r="C22007" s="2">
        <v>35</v>
      </c>
      <c r="D22007" s="2" t="s">
        <v>401</v>
      </c>
      <c r="E22007" s="2"/>
      <c r="F22007" s="2"/>
      <c r="G22007" s="2"/>
      <c r="H22007" s="2"/>
    </row>
    <row r="22008" spans="2:8">
      <c r="B22008" s="2" t="s">
        <v>22406</v>
      </c>
      <c r="C22008" s="2">
        <v>35</v>
      </c>
      <c r="D22008" s="2" t="s">
        <v>401</v>
      </c>
      <c r="E22008" s="2"/>
      <c r="F22008" s="2"/>
      <c r="G22008" s="2"/>
      <c r="H22008" s="2"/>
    </row>
    <row r="22009" spans="2:8">
      <c r="B22009" s="2" t="s">
        <v>22407</v>
      </c>
      <c r="C22009" s="2">
        <v>32</v>
      </c>
      <c r="D22009" s="2" t="s">
        <v>401</v>
      </c>
      <c r="E22009" s="2"/>
      <c r="F22009" s="2"/>
      <c r="G22009" s="2"/>
      <c r="H22009" s="2"/>
    </row>
    <row r="22010" spans="2:8">
      <c r="B22010" s="2" t="s">
        <v>22408</v>
      </c>
      <c r="C22010" s="2">
        <v>30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22409</v>
      </c>
      <c r="C22011" s="2">
        <v>35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22410</v>
      </c>
      <c r="C22012" s="2">
        <v>36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22411</v>
      </c>
      <c r="C22013" s="2">
        <v>34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22412</v>
      </c>
      <c r="C22014" s="2">
        <v>25</v>
      </c>
      <c r="D22014" s="2" t="s">
        <v>401</v>
      </c>
      <c r="E22014" s="2"/>
      <c r="F22014" s="2"/>
      <c r="G22014" s="2"/>
      <c r="H22014" s="2"/>
    </row>
    <row r="22015" spans="2:8">
      <c r="B22015" s="2" t="s">
        <v>22413</v>
      </c>
      <c r="C22015" s="2">
        <v>32</v>
      </c>
      <c r="D22015" s="2" t="s">
        <v>401</v>
      </c>
      <c r="E22015" s="2"/>
      <c r="F22015" s="2"/>
      <c r="G22015" s="2"/>
      <c r="H22015" s="2"/>
    </row>
    <row r="22016" spans="2:8">
      <c r="B22016" s="2" t="s">
        <v>22414</v>
      </c>
      <c r="C22016" s="2">
        <v>38</v>
      </c>
      <c r="D22016" s="2" t="s">
        <v>401</v>
      </c>
      <c r="E22016" s="2"/>
      <c r="F22016" s="2"/>
      <c r="G22016" s="2"/>
      <c r="H22016" s="2"/>
    </row>
    <row r="22017" spans="2:8">
      <c r="B22017" s="2" t="s">
        <v>22415</v>
      </c>
      <c r="C22017" s="2">
        <v>37</v>
      </c>
      <c r="D22017" s="2" t="s">
        <v>401</v>
      </c>
      <c r="E22017" s="2"/>
      <c r="F22017" s="2"/>
      <c r="G22017" s="2"/>
      <c r="H22017" s="2"/>
    </row>
    <row r="22018" spans="2:8">
      <c r="B22018" s="2" t="s">
        <v>22416</v>
      </c>
      <c r="C22018" s="2">
        <v>36</v>
      </c>
      <c r="D22018" s="2" t="s">
        <v>401</v>
      </c>
      <c r="E22018" s="2"/>
      <c r="F22018" s="2"/>
      <c r="G22018" s="2"/>
      <c r="H22018" s="2"/>
    </row>
    <row r="22019" spans="2:8">
      <c r="B22019" s="2" t="s">
        <v>22417</v>
      </c>
      <c r="C22019" s="2">
        <v>30</v>
      </c>
      <c r="D22019" s="2" t="s">
        <v>401</v>
      </c>
      <c r="E22019" s="2"/>
      <c r="F22019" s="2"/>
      <c r="G22019" s="2"/>
      <c r="H22019" s="2"/>
    </row>
    <row r="22020" spans="2:8">
      <c r="B22020" s="2" t="s">
        <v>22418</v>
      </c>
      <c r="C22020" s="2">
        <v>30</v>
      </c>
      <c r="D22020" s="2" t="s">
        <v>401</v>
      </c>
      <c r="E22020" s="2"/>
      <c r="F22020" s="2"/>
      <c r="G22020" s="2"/>
      <c r="H22020" s="2"/>
    </row>
    <row r="22021" spans="2:8">
      <c r="B22021" s="2" t="s">
        <v>22419</v>
      </c>
      <c r="C22021" s="2">
        <v>30</v>
      </c>
      <c r="D22021" s="2" t="s">
        <v>401</v>
      </c>
      <c r="E22021" s="2"/>
      <c r="F22021" s="2"/>
      <c r="G22021" s="2"/>
      <c r="H22021" s="2"/>
    </row>
    <row r="22022" spans="2:8">
      <c r="B22022" s="2" t="s">
        <v>22420</v>
      </c>
      <c r="C22022" s="2">
        <v>32</v>
      </c>
      <c r="D22022" s="2" t="s">
        <v>401</v>
      </c>
      <c r="E22022" s="2"/>
      <c r="F22022" s="2"/>
      <c r="G22022" s="2"/>
      <c r="H22022" s="2"/>
    </row>
    <row r="22023" spans="2:8">
      <c r="B22023" s="2" t="s">
        <v>22421</v>
      </c>
      <c r="C22023" s="2">
        <v>32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22422</v>
      </c>
      <c r="C22024" s="2">
        <v>34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22423</v>
      </c>
      <c r="C22025" s="2">
        <v>34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22424</v>
      </c>
      <c r="C22026" s="2">
        <v>34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22425</v>
      </c>
      <c r="C22027" s="2">
        <v>24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22426</v>
      </c>
      <c r="C22028" s="2">
        <v>24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22427</v>
      </c>
      <c r="C22029" s="2">
        <v>24</v>
      </c>
      <c r="D22029" s="2" t="s">
        <v>401</v>
      </c>
      <c r="E22029" s="2"/>
      <c r="F22029" s="2"/>
      <c r="G22029" s="2"/>
      <c r="H22029" s="2"/>
    </row>
    <row r="22030" spans="2:8">
      <c r="B22030" s="2" t="s">
        <v>22428</v>
      </c>
      <c r="C22030" s="2">
        <v>24</v>
      </c>
      <c r="D22030" s="2" t="s">
        <v>401</v>
      </c>
      <c r="E22030" s="2"/>
      <c r="F22030" s="2"/>
      <c r="G22030" s="2"/>
      <c r="H22030" s="2"/>
    </row>
    <row r="22031" spans="2:8">
      <c r="B22031" s="2" t="s">
        <v>22429</v>
      </c>
      <c r="C22031" s="2">
        <v>26</v>
      </c>
      <c r="D22031" s="2" t="s">
        <v>401</v>
      </c>
      <c r="E22031" s="2"/>
      <c r="F22031" s="2"/>
      <c r="G22031" s="2"/>
      <c r="H22031" s="2"/>
    </row>
    <row r="22032" spans="2:8">
      <c r="B22032" s="2" t="s">
        <v>22430</v>
      </c>
      <c r="C22032" s="2">
        <v>27</v>
      </c>
      <c r="D22032" s="2" t="s">
        <v>401</v>
      </c>
      <c r="E22032" s="2"/>
      <c r="F22032" s="2"/>
      <c r="G22032" s="2"/>
      <c r="H22032" s="2"/>
    </row>
    <row r="22033" spans="2:8">
      <c r="B22033" s="2" t="s">
        <v>22431</v>
      </c>
      <c r="C22033" s="2">
        <v>26</v>
      </c>
      <c r="D22033" s="2" t="s">
        <v>401</v>
      </c>
      <c r="E22033" s="2"/>
      <c r="F22033" s="2"/>
      <c r="G22033" s="2"/>
      <c r="H22033" s="2"/>
    </row>
    <row r="22034" spans="2:8">
      <c r="B22034" s="2" t="s">
        <v>22432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22433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22434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22435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22436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22437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22438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22439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22440</v>
      </c>
      <c r="C22042" s="2">
        <v>30</v>
      </c>
      <c r="D22042" s="2" t="s">
        <v>401</v>
      </c>
      <c r="E22042" s="2"/>
      <c r="F22042" s="2"/>
      <c r="G22042" s="2"/>
      <c r="H22042" s="2"/>
    </row>
    <row r="22043" spans="2:8">
      <c r="B22043" s="2" t="s">
        <v>22441</v>
      </c>
      <c r="C22043" s="2">
        <v>28</v>
      </c>
      <c r="D22043" s="2" t="s">
        <v>401</v>
      </c>
      <c r="E22043" s="2"/>
      <c r="F22043" s="2"/>
      <c r="G22043" s="2"/>
      <c r="H22043" s="2"/>
    </row>
    <row r="22044" spans="2:8">
      <c r="B22044" s="2" t="s">
        <v>22442</v>
      </c>
      <c r="C22044" s="2">
        <v>27</v>
      </c>
      <c r="D22044" s="2" t="s">
        <v>401</v>
      </c>
      <c r="E22044" s="2"/>
      <c r="F22044" s="2"/>
      <c r="G22044" s="2"/>
      <c r="H22044" s="2"/>
    </row>
    <row r="22045" spans="2:8">
      <c r="B22045" s="2" t="s">
        <v>22443</v>
      </c>
      <c r="C22045" s="2">
        <v>26</v>
      </c>
      <c r="D22045" s="2" t="s">
        <v>401</v>
      </c>
      <c r="E22045" s="2"/>
      <c r="F22045" s="2"/>
      <c r="G22045" s="2"/>
      <c r="H22045" s="2"/>
    </row>
    <row r="22046" spans="2:8">
      <c r="B22046" s="2" t="s">
        <v>22444</v>
      </c>
      <c r="C22046" s="2">
        <v>27</v>
      </c>
      <c r="D22046" s="2" t="s">
        <v>401</v>
      </c>
      <c r="E22046" s="2"/>
      <c r="F22046" s="2"/>
      <c r="G22046" s="2"/>
      <c r="H22046" s="2"/>
    </row>
    <row r="22047" spans="2:8">
      <c r="B22047" s="2" t="s">
        <v>22445</v>
      </c>
      <c r="C22047" s="2">
        <v>28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22446</v>
      </c>
      <c r="C22048" s="2">
        <v>30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22447</v>
      </c>
      <c r="C22049" s="2">
        <v>29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22448</v>
      </c>
      <c r="C22050" s="2">
        <v>27</v>
      </c>
      <c r="D22050" s="2" t="s">
        <v>401</v>
      </c>
      <c r="E22050" s="2"/>
      <c r="F22050" s="2"/>
      <c r="G22050" s="2"/>
      <c r="H22050" s="2"/>
    </row>
    <row r="22051" spans="2:8">
      <c r="B22051" s="2" t="s">
        <v>22449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22450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22451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22452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22453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22454</v>
      </c>
      <c r="C22056" s="2">
        <v>18</v>
      </c>
      <c r="D22056" s="2" t="s">
        <v>401</v>
      </c>
      <c r="E22056" s="2"/>
      <c r="F22056" s="2"/>
      <c r="G22056" s="2"/>
      <c r="H22056" s="2"/>
    </row>
    <row r="22057" spans="2:8">
      <c r="B22057" s="2" t="s">
        <v>22455</v>
      </c>
      <c r="C22057" s="2">
        <v>17</v>
      </c>
      <c r="D22057" s="2" t="s">
        <v>401</v>
      </c>
      <c r="E22057" s="2"/>
      <c r="F22057" s="2"/>
      <c r="G22057" s="2"/>
      <c r="H22057" s="2"/>
    </row>
    <row r="22058" spans="2:8">
      <c r="B22058" s="2" t="s">
        <v>22456</v>
      </c>
      <c r="C22058" s="2">
        <v>16</v>
      </c>
      <c r="D22058" s="2" t="s">
        <v>401</v>
      </c>
      <c r="E22058" s="2"/>
      <c r="F22058" s="2"/>
      <c r="G22058" s="2"/>
      <c r="H22058" s="2"/>
    </row>
    <row r="22059" spans="2:8">
      <c r="B22059" s="2" t="s">
        <v>22457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22458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22459</v>
      </c>
      <c r="C22061" s="2">
        <v>37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22460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22461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22462</v>
      </c>
      <c r="C22064" s="2">
        <v>26</v>
      </c>
      <c r="D22064" s="2" t="s">
        <v>401</v>
      </c>
      <c r="E22064" s="2"/>
      <c r="F22064" s="2"/>
      <c r="G22064" s="2"/>
      <c r="H22064" s="2"/>
    </row>
    <row r="22065" spans="2:8">
      <c r="B22065" s="2" t="s">
        <v>22463</v>
      </c>
      <c r="C22065" s="2">
        <v>32</v>
      </c>
      <c r="D22065" s="2" t="s">
        <v>401</v>
      </c>
      <c r="E22065" s="2"/>
      <c r="F22065" s="2"/>
      <c r="G22065" s="2"/>
      <c r="H22065" s="2"/>
    </row>
    <row r="22066" spans="2:8">
      <c r="B22066" s="2" t="s">
        <v>22464</v>
      </c>
      <c r="C22066" s="2">
        <v>35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22465</v>
      </c>
      <c r="C22067" s="2">
        <v>37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22466</v>
      </c>
      <c r="C22068" s="2">
        <v>34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22468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22469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22470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22471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22472</v>
      </c>
      <c r="C22074" s="2">
        <v>34</v>
      </c>
      <c r="D22074" s="2" t="s">
        <v>401</v>
      </c>
      <c r="E22074" s="2"/>
      <c r="F22074" s="2"/>
      <c r="G22074" s="2"/>
      <c r="H22074" s="2"/>
    </row>
    <row r="22075" spans="2:8">
      <c r="B22075" s="2" t="s">
        <v>22473</v>
      </c>
      <c r="C22075" s="2">
        <v>36</v>
      </c>
      <c r="D22075" s="2" t="s">
        <v>401</v>
      </c>
      <c r="E22075" s="2"/>
      <c r="F22075" s="2"/>
      <c r="G22075" s="2"/>
      <c r="H22075" s="2"/>
    </row>
    <row r="22076" spans="2:8">
      <c r="B22076" s="2" t="s">
        <v>22474</v>
      </c>
      <c r="C22076" s="2">
        <v>44</v>
      </c>
      <c r="D22076" s="2" t="s">
        <v>401</v>
      </c>
      <c r="E22076" s="2"/>
      <c r="F22076" s="2"/>
      <c r="G22076" s="2"/>
      <c r="H22076" s="2"/>
    </row>
    <row r="22077" spans="2:8">
      <c r="B22077" s="2" t="s">
        <v>22475</v>
      </c>
      <c r="C22077" s="2">
        <v>41</v>
      </c>
      <c r="D22077" s="2" t="s">
        <v>401</v>
      </c>
      <c r="E22077" s="2"/>
      <c r="F22077" s="2"/>
      <c r="G22077" s="2"/>
      <c r="H22077" s="2"/>
    </row>
    <row r="22078" spans="2:8">
      <c r="B22078" s="2" t="s">
        <v>22476</v>
      </c>
      <c r="C22078" s="2">
        <v>36</v>
      </c>
      <c r="D22078" s="2" t="s">
        <v>401</v>
      </c>
      <c r="E22078" s="2"/>
      <c r="F22078" s="2"/>
      <c r="G22078" s="2"/>
      <c r="H22078" s="2"/>
    </row>
    <row r="22079" spans="2:8">
      <c r="B22079" s="2" t="s">
        <v>22477</v>
      </c>
      <c r="C22079" s="2">
        <v>32</v>
      </c>
      <c r="D22079" s="2" t="s">
        <v>401</v>
      </c>
      <c r="E22079" s="2"/>
      <c r="F22079" s="2"/>
      <c r="G22079" s="2"/>
      <c r="H22079" s="2"/>
    </row>
    <row r="22080" spans="2:8">
      <c r="B22080" s="2" t="s">
        <v>22478</v>
      </c>
      <c r="C22080" s="2">
        <v>35</v>
      </c>
      <c r="D22080" s="2" t="s">
        <v>401</v>
      </c>
      <c r="E22080" s="2"/>
      <c r="F22080" s="2"/>
      <c r="G22080" s="2"/>
      <c r="H22080" s="2"/>
    </row>
    <row r="22081" spans="2:8">
      <c r="B22081" s="2" t="s">
        <v>22479</v>
      </c>
      <c r="C22081" s="2">
        <v>35</v>
      </c>
      <c r="D22081" s="2" t="s">
        <v>401</v>
      </c>
      <c r="E22081" s="2"/>
      <c r="F22081" s="2"/>
      <c r="G22081" s="2"/>
      <c r="H22081" s="2"/>
    </row>
    <row r="22082" spans="2:8">
      <c r="B22082" s="2" t="s">
        <v>22480</v>
      </c>
      <c r="C22082" s="2">
        <v>35</v>
      </c>
      <c r="D22082" s="2" t="s">
        <v>401</v>
      </c>
      <c r="E22082" s="2"/>
      <c r="F22082" s="2"/>
      <c r="G22082" s="2"/>
      <c r="H22082" s="2"/>
    </row>
    <row r="22083" spans="2:8">
      <c r="B22083" s="2" t="s">
        <v>22481</v>
      </c>
      <c r="C22083" s="2">
        <v>35</v>
      </c>
      <c r="D22083" s="2" t="s">
        <v>401</v>
      </c>
      <c r="E22083" s="2"/>
      <c r="F22083" s="2"/>
      <c r="G22083" s="2"/>
      <c r="H22083" s="2"/>
    </row>
    <row r="22084" spans="2:8">
      <c r="B22084" s="2" t="s">
        <v>22482</v>
      </c>
      <c r="C22084" s="2">
        <v>34</v>
      </c>
      <c r="D22084" s="2" t="s">
        <v>401</v>
      </c>
      <c r="E22084" s="2"/>
      <c r="F22084" s="2"/>
      <c r="G22084" s="2"/>
      <c r="H22084" s="2"/>
    </row>
    <row r="22085" spans="2:8">
      <c r="B22085" s="2" t="s">
        <v>22483</v>
      </c>
      <c r="C22085" s="2">
        <v>37</v>
      </c>
      <c r="D22085" s="2" t="s">
        <v>401</v>
      </c>
      <c r="E22085" s="2"/>
      <c r="F22085" s="2"/>
      <c r="G22085" s="2"/>
      <c r="H22085" s="2"/>
    </row>
    <row r="22086" spans="2:8">
      <c r="B22086" s="2" t="s">
        <v>22484</v>
      </c>
      <c r="C22086" s="2">
        <v>37</v>
      </c>
      <c r="D22086" s="2" t="s">
        <v>401</v>
      </c>
      <c r="E22086" s="2"/>
      <c r="F22086" s="2"/>
      <c r="G22086" s="2"/>
      <c r="H22086" s="2"/>
    </row>
    <row r="22087" spans="2:8">
      <c r="B22087" s="2" t="s">
        <v>22485</v>
      </c>
      <c r="C22087" s="2">
        <v>34</v>
      </c>
      <c r="D22087" s="2" t="s">
        <v>401</v>
      </c>
      <c r="E22087" s="2"/>
      <c r="F22087" s="2"/>
      <c r="G22087" s="2"/>
      <c r="H22087" s="2"/>
    </row>
    <row r="22088" spans="2:8">
      <c r="B22088" s="2" t="s">
        <v>22486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22487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22488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22489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22490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22491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22492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22493</v>
      </c>
      <c r="C22095" s="2">
        <v>20</v>
      </c>
      <c r="D22095" s="2" t="s">
        <v>401</v>
      </c>
      <c r="E22095" s="2"/>
      <c r="F22095" s="2"/>
      <c r="G22095" s="2"/>
      <c r="H22095" s="2"/>
    </row>
    <row r="22096" spans="2:8">
      <c r="B22096" s="2" t="s">
        <v>22494</v>
      </c>
      <c r="C22096" s="2">
        <v>28</v>
      </c>
      <c r="D22096" s="2" t="s">
        <v>401</v>
      </c>
      <c r="E22096" s="2"/>
      <c r="F22096" s="2"/>
      <c r="G22096" s="2"/>
      <c r="H22096" s="2"/>
    </row>
    <row r="22097" spans="2:8">
      <c r="B22097" s="2" t="s">
        <v>22495</v>
      </c>
      <c r="C22097" s="2">
        <v>30</v>
      </c>
      <c r="D22097" s="2" t="s">
        <v>401</v>
      </c>
      <c r="E22097" s="2"/>
      <c r="F22097" s="2"/>
      <c r="G22097" s="2"/>
      <c r="H22097" s="2"/>
    </row>
    <row r="22098" spans="2:8">
      <c r="B22098" s="2" t="s">
        <v>22496</v>
      </c>
      <c r="C22098" s="2">
        <v>32</v>
      </c>
      <c r="D22098" s="2" t="s">
        <v>401</v>
      </c>
      <c r="E22098" s="2"/>
      <c r="F22098" s="2"/>
      <c r="G22098" s="2"/>
      <c r="H22098" s="2"/>
    </row>
    <row r="22099" spans="2:8">
      <c r="B22099" s="2" t="s">
        <v>22497</v>
      </c>
      <c r="C22099" s="2">
        <v>32</v>
      </c>
      <c r="D22099" s="2" t="s">
        <v>401</v>
      </c>
      <c r="E22099" s="2"/>
      <c r="F22099" s="2"/>
      <c r="G22099" s="2"/>
      <c r="H22099" s="2"/>
    </row>
    <row r="22100" spans="2:8">
      <c r="B22100" s="2" t="s">
        <v>22498</v>
      </c>
      <c r="C22100" s="2">
        <v>37</v>
      </c>
      <c r="D22100" s="2" t="s">
        <v>401</v>
      </c>
      <c r="E22100" s="2"/>
      <c r="F22100" s="2"/>
      <c r="G22100" s="2"/>
      <c r="H22100" s="2"/>
    </row>
    <row r="22101" spans="2:8">
      <c r="B22101" s="2" t="s">
        <v>22499</v>
      </c>
      <c r="C22101" s="2">
        <v>39</v>
      </c>
      <c r="D22101" s="2" t="s">
        <v>401</v>
      </c>
      <c r="E22101" s="2"/>
      <c r="F22101" s="2"/>
      <c r="G22101" s="2"/>
      <c r="H22101" s="2"/>
    </row>
    <row r="22102" spans="2:8">
      <c r="B22102" s="2" t="s">
        <v>22500</v>
      </c>
      <c r="C22102" s="2">
        <v>39</v>
      </c>
      <c r="D22102" s="2" t="s">
        <v>401</v>
      </c>
      <c r="E22102" s="2"/>
      <c r="F22102" s="2"/>
      <c r="G22102" s="2"/>
      <c r="H22102" s="2"/>
    </row>
    <row r="22103" spans="2:8">
      <c r="B22103" s="2" t="s">
        <v>22501</v>
      </c>
      <c r="C22103" s="2">
        <v>37</v>
      </c>
      <c r="D22103" s="2" t="s">
        <v>401</v>
      </c>
      <c r="E22103" s="2"/>
      <c r="F22103" s="2"/>
      <c r="G22103" s="2"/>
      <c r="H22103" s="2"/>
    </row>
    <row r="22104" spans="2:8">
      <c r="B22104" s="2" t="s">
        <v>22502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22504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22505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22506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22507</v>
      </c>
      <c r="C22109" s="2">
        <v>31</v>
      </c>
      <c r="D22109" s="2" t="s">
        <v>401</v>
      </c>
      <c r="E22109" s="2"/>
      <c r="F22109" s="2"/>
      <c r="G22109" s="2"/>
      <c r="H22109" s="2"/>
    </row>
    <row r="22110" spans="2:8">
      <c r="B22110" s="2" t="s">
        <v>22508</v>
      </c>
      <c r="C22110" s="2">
        <v>32</v>
      </c>
      <c r="D22110" s="2" t="s">
        <v>401</v>
      </c>
      <c r="E22110" s="2"/>
      <c r="F22110" s="2"/>
      <c r="G22110" s="2"/>
      <c r="H22110" s="2"/>
    </row>
    <row r="22111" spans="2:8">
      <c r="B22111" s="2" t="s">
        <v>22509</v>
      </c>
      <c r="C22111" s="2">
        <v>30</v>
      </c>
      <c r="D22111" s="2" t="s">
        <v>401</v>
      </c>
      <c r="E22111" s="2"/>
      <c r="F22111" s="2"/>
      <c r="G22111" s="2"/>
      <c r="H22111" s="2"/>
    </row>
    <row r="22112" spans="2:8">
      <c r="B22112" s="2" t="s">
        <v>22510</v>
      </c>
      <c r="C22112" s="2">
        <v>29</v>
      </c>
      <c r="D22112" s="2" t="s">
        <v>401</v>
      </c>
      <c r="E22112" s="2"/>
      <c r="F22112" s="2"/>
      <c r="G22112" s="2"/>
      <c r="H22112" s="2"/>
    </row>
    <row r="22113" spans="2:8">
      <c r="B22113" s="2" t="s">
        <v>22511</v>
      </c>
      <c r="C22113" s="2">
        <v>28</v>
      </c>
      <c r="D22113" s="2" t="s">
        <v>401</v>
      </c>
      <c r="E22113" s="2"/>
      <c r="F22113" s="2"/>
      <c r="G22113" s="2"/>
      <c r="H22113" s="2"/>
    </row>
    <row r="22114" spans="2:8">
      <c r="B22114" s="2" t="s">
        <v>22512</v>
      </c>
      <c r="C22114" s="2">
        <v>28</v>
      </c>
      <c r="D22114" s="2" t="s">
        <v>401</v>
      </c>
      <c r="E22114" s="2"/>
      <c r="F22114" s="2"/>
      <c r="G22114" s="2"/>
      <c r="H22114" s="2"/>
    </row>
    <row r="22115" spans="2:8">
      <c r="B22115" s="2" t="s">
        <v>22513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22514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22515</v>
      </c>
      <c r="C22117" s="2">
        <v>40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22516</v>
      </c>
      <c r="C22118" s="2">
        <v>13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22517</v>
      </c>
      <c r="C22119" s="2">
        <v>40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22518</v>
      </c>
      <c r="C22120" s="2">
        <v>42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22519</v>
      </c>
      <c r="C22121" s="2">
        <v>43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22520</v>
      </c>
      <c r="C22122" s="2">
        <v>41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22521</v>
      </c>
      <c r="C22123" s="2">
        <v>40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22522</v>
      </c>
      <c r="C22124" s="2">
        <v>38</v>
      </c>
      <c r="D22124" s="2" t="s">
        <v>401</v>
      </c>
      <c r="E22124" s="2"/>
      <c r="F22124" s="2"/>
      <c r="G22124" s="2"/>
      <c r="H22124" s="2"/>
    </row>
    <row r="22125" spans="2:8">
      <c r="B22125" s="2" t="s">
        <v>22523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22525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22527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22528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22529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22530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22531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22532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22533</v>
      </c>
      <c r="C22135" s="2">
        <v>40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22534</v>
      </c>
      <c r="C22136" s="2">
        <v>40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22535</v>
      </c>
      <c r="C22137" s="2">
        <v>42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22536</v>
      </c>
      <c r="C22138" s="2">
        <v>40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22537</v>
      </c>
      <c r="C22139" s="2">
        <v>34</v>
      </c>
      <c r="D22139" s="2" t="s">
        <v>401</v>
      </c>
      <c r="E22139" s="2"/>
      <c r="F22139" s="2"/>
      <c r="G22139" s="2"/>
      <c r="H22139" s="2"/>
    </row>
    <row r="22140" spans="2:8">
      <c r="B22140" s="2" t="s">
        <v>22538</v>
      </c>
      <c r="C22140" s="2">
        <v>35</v>
      </c>
      <c r="D22140" s="2" t="s">
        <v>401</v>
      </c>
      <c r="E22140" s="2"/>
      <c r="F22140" s="2"/>
      <c r="G22140" s="2"/>
      <c r="H22140" s="2"/>
    </row>
    <row r="22141" spans="2:8">
      <c r="B22141" s="2" t="s">
        <v>22539</v>
      </c>
      <c r="C22141" s="2">
        <v>31</v>
      </c>
      <c r="D22141" s="2" t="s">
        <v>401</v>
      </c>
      <c r="E22141" s="2"/>
      <c r="F22141" s="2"/>
      <c r="G22141" s="2"/>
      <c r="H22141" s="2"/>
    </row>
    <row r="22142" spans="2:8">
      <c r="B22142" s="2" t="s">
        <v>22540</v>
      </c>
      <c r="C22142" s="2">
        <v>34</v>
      </c>
      <c r="D22142" s="2" t="s">
        <v>401</v>
      </c>
      <c r="E22142" s="2"/>
      <c r="F22142" s="2"/>
      <c r="G22142" s="2"/>
      <c r="H22142" s="2"/>
    </row>
    <row r="22143" spans="2:8">
      <c r="B22143" s="2" t="s">
        <v>22541</v>
      </c>
      <c r="C22143" s="2">
        <v>37</v>
      </c>
      <c r="D22143" s="2" t="s">
        <v>401</v>
      </c>
      <c r="E22143" s="2"/>
      <c r="F22143" s="2"/>
      <c r="G22143" s="2"/>
      <c r="H22143" s="2"/>
    </row>
    <row r="22144" spans="2:8">
      <c r="B22144" s="2" t="s">
        <v>22542</v>
      </c>
      <c r="C22144" s="2">
        <v>37</v>
      </c>
      <c r="D22144" s="2" t="s">
        <v>401</v>
      </c>
      <c r="E22144" s="2"/>
      <c r="F22144" s="2"/>
      <c r="G22144" s="2"/>
      <c r="H22144" s="2"/>
    </row>
    <row r="22145" spans="2:8">
      <c r="B22145" s="2" t="s">
        <v>22543</v>
      </c>
      <c r="C22145" s="2">
        <v>37</v>
      </c>
      <c r="D22145" s="2" t="s">
        <v>401</v>
      </c>
      <c r="E22145" s="2"/>
      <c r="F22145" s="2"/>
      <c r="G22145" s="2"/>
      <c r="H22145" s="2"/>
    </row>
    <row r="22146" spans="2:8">
      <c r="B22146" s="2" t="s">
        <v>22544</v>
      </c>
      <c r="C22146" s="2">
        <v>43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22545</v>
      </c>
      <c r="C22147" s="2">
        <v>42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22546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22547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22548</v>
      </c>
      <c r="C22150" s="2">
        <v>27</v>
      </c>
      <c r="D22150" s="2" t="s">
        <v>401</v>
      </c>
      <c r="E22150" s="2"/>
      <c r="F22150" s="2"/>
      <c r="G22150" s="2"/>
      <c r="H22150" s="2"/>
    </row>
    <row r="22151" spans="2:8">
      <c r="B22151" s="2" t="s">
        <v>22549</v>
      </c>
      <c r="C22151" s="2">
        <v>27</v>
      </c>
      <c r="D22151" s="2" t="s">
        <v>401</v>
      </c>
      <c r="E22151" s="2"/>
      <c r="F22151" s="2"/>
      <c r="G22151" s="2"/>
      <c r="H22151" s="2"/>
    </row>
    <row r="22152" spans="2:8">
      <c r="B22152" s="2" t="s">
        <v>22550</v>
      </c>
      <c r="C22152" s="2">
        <v>27</v>
      </c>
      <c r="D22152" s="2" t="s">
        <v>401</v>
      </c>
      <c r="E22152" s="2"/>
      <c r="F22152" s="2"/>
      <c r="G22152" s="2"/>
      <c r="H22152" s="2"/>
    </row>
    <row r="22153" spans="2:8">
      <c r="B22153" s="2" t="s">
        <v>22551</v>
      </c>
      <c r="C22153" s="2">
        <v>27</v>
      </c>
      <c r="D22153" s="2" t="s">
        <v>401</v>
      </c>
      <c r="E22153" s="2"/>
      <c r="F22153" s="2"/>
      <c r="G22153" s="2"/>
      <c r="H22153" s="2"/>
    </row>
    <row r="22154" spans="2:8">
      <c r="B22154" s="2" t="s">
        <v>22552</v>
      </c>
      <c r="C22154" s="2">
        <v>27</v>
      </c>
      <c r="D22154" s="2" t="s">
        <v>401</v>
      </c>
      <c r="E22154" s="2"/>
      <c r="F22154" s="2"/>
      <c r="G22154" s="2"/>
      <c r="H22154" s="2"/>
    </row>
    <row r="22155" spans="2:8">
      <c r="B22155" s="2" t="s">
        <v>22553</v>
      </c>
      <c r="C22155" s="2">
        <v>27</v>
      </c>
      <c r="D22155" s="2" t="s">
        <v>401</v>
      </c>
      <c r="E22155" s="2"/>
      <c r="F22155" s="2"/>
      <c r="G22155" s="2"/>
      <c r="H22155" s="2"/>
    </row>
    <row r="22156" spans="2:8">
      <c r="B22156" s="2" t="s">
        <v>22554</v>
      </c>
      <c r="C22156" s="2">
        <v>26</v>
      </c>
      <c r="D22156" s="2" t="s">
        <v>401</v>
      </c>
      <c r="E22156" s="2"/>
      <c r="F22156" s="2"/>
      <c r="G22156" s="2"/>
      <c r="H22156" s="2"/>
    </row>
    <row r="22157" spans="2:8">
      <c r="B22157" s="2" t="s">
        <v>22555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22556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22557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22558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22559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22560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22561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22562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22563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22564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22565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22566</v>
      </c>
      <c r="C22168" s="2">
        <v>43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22567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22568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22569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22570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22571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22572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22573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22574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22575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22576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22577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22578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22579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22580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22581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22582</v>
      </c>
      <c r="C22184" s="2">
        <v>20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22583</v>
      </c>
      <c r="C22185" s="2">
        <v>48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22584</v>
      </c>
      <c r="C22186" s="2">
        <v>39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22585</v>
      </c>
      <c r="C22187" s="2">
        <v>44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22586</v>
      </c>
      <c r="C22188" s="2">
        <v>56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22587</v>
      </c>
      <c r="C22189" s="2">
        <v>67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22588</v>
      </c>
      <c r="C22190" s="2">
        <v>34</v>
      </c>
      <c r="D22190" s="2" t="s">
        <v>401</v>
      </c>
      <c r="E22190" s="2"/>
      <c r="F22190" s="2"/>
      <c r="G22190" s="2"/>
      <c r="H22190" s="2"/>
    </row>
    <row r="22191" spans="2:8">
      <c r="B22191" s="2" t="s">
        <v>22589</v>
      </c>
      <c r="C22191" s="2">
        <v>35</v>
      </c>
      <c r="D22191" s="2" t="s">
        <v>401</v>
      </c>
      <c r="E22191" s="2"/>
      <c r="F22191" s="2"/>
      <c r="G22191" s="2"/>
      <c r="H22191" s="2"/>
    </row>
    <row r="22192" spans="2:8">
      <c r="B22192" s="2" t="s">
        <v>22590</v>
      </c>
      <c r="C22192" s="2">
        <v>34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22591</v>
      </c>
      <c r="C22193" s="2">
        <v>33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22592</v>
      </c>
      <c r="C22194" s="2">
        <v>25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22593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22594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22596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22598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22599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22600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22601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22602</v>
      </c>
      <c r="C22204" s="2">
        <v>32</v>
      </c>
      <c r="D22204" s="2" t="s">
        <v>401</v>
      </c>
      <c r="E22204" s="2"/>
      <c r="F22204" s="2"/>
      <c r="G22204" s="2"/>
      <c r="H22204" s="2"/>
    </row>
    <row r="22205" spans="2:8">
      <c r="B22205" s="2" t="s">
        <v>22603</v>
      </c>
      <c r="C22205" s="2">
        <v>35</v>
      </c>
      <c r="D22205" s="2" t="s">
        <v>401</v>
      </c>
      <c r="E22205" s="2"/>
      <c r="F22205" s="2"/>
      <c r="G22205" s="2"/>
      <c r="H22205" s="2"/>
    </row>
    <row r="22206" spans="2:8">
      <c r="B22206" s="2" t="s">
        <v>22604</v>
      </c>
      <c r="C22206" s="2">
        <v>33</v>
      </c>
      <c r="D22206" s="2" t="s">
        <v>401</v>
      </c>
      <c r="E22206" s="2"/>
      <c r="F22206" s="2"/>
      <c r="G22206" s="2"/>
      <c r="H22206" s="2"/>
    </row>
    <row r="22207" spans="2:8">
      <c r="B22207" s="2" t="s">
        <v>22605</v>
      </c>
      <c r="C22207" s="2">
        <v>31</v>
      </c>
      <c r="D22207" s="2" t="s">
        <v>401</v>
      </c>
      <c r="E22207" s="2"/>
      <c r="F22207" s="2"/>
      <c r="G22207" s="2"/>
      <c r="H22207" s="2"/>
    </row>
    <row r="22208" spans="2:8">
      <c r="B22208" s="2" t="s">
        <v>22606</v>
      </c>
      <c r="C22208" s="2">
        <v>29</v>
      </c>
      <c r="D22208" s="2" t="s">
        <v>401</v>
      </c>
      <c r="E22208" s="2"/>
      <c r="F22208" s="2"/>
      <c r="G22208" s="2"/>
      <c r="H22208" s="2"/>
    </row>
    <row r="22209" spans="2:8">
      <c r="B22209" s="2" t="s">
        <v>22607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22608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22609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22611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22612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22613</v>
      </c>
      <c r="C22215" s="2">
        <v>28</v>
      </c>
      <c r="D22215" s="2" t="s">
        <v>401</v>
      </c>
      <c r="E22215" s="2"/>
      <c r="F22215" s="2"/>
      <c r="G22215" s="2"/>
      <c r="H22215" s="2"/>
    </row>
    <row r="22216" spans="2:8">
      <c r="B22216" s="2" t="s">
        <v>22614</v>
      </c>
      <c r="C22216" s="2">
        <v>35</v>
      </c>
      <c r="D22216" s="2" t="s">
        <v>401</v>
      </c>
      <c r="E22216" s="2"/>
      <c r="F22216" s="2"/>
      <c r="G22216" s="2"/>
      <c r="H22216" s="2"/>
    </row>
    <row r="22217" spans="2:8">
      <c r="B22217" s="2" t="s">
        <v>22615</v>
      </c>
      <c r="C22217" s="2">
        <v>37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22616</v>
      </c>
      <c r="C22218" s="2">
        <v>34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22617</v>
      </c>
      <c r="C22219" s="2">
        <v>15</v>
      </c>
      <c r="D22219" s="2" t="s">
        <v>401</v>
      </c>
      <c r="E22219" s="2"/>
      <c r="F22219" s="2"/>
      <c r="G22219" s="2"/>
      <c r="H22219" s="2"/>
    </row>
    <row r="22220" spans="2:8">
      <c r="B22220" s="2" t="s">
        <v>22618</v>
      </c>
      <c r="C22220" s="2">
        <v>27</v>
      </c>
      <c r="D22220" s="2" t="s">
        <v>401</v>
      </c>
      <c r="E22220" s="2"/>
      <c r="F22220" s="2"/>
      <c r="G22220" s="2"/>
      <c r="H22220" s="2"/>
    </row>
    <row r="22221" spans="2:8">
      <c r="B22221" s="2" t="s">
        <v>22619</v>
      </c>
      <c r="C22221" s="2">
        <v>27</v>
      </c>
      <c r="D22221" s="2" t="s">
        <v>401</v>
      </c>
      <c r="E22221" s="2"/>
      <c r="F22221" s="2"/>
      <c r="G22221" s="2"/>
      <c r="H22221" s="2"/>
    </row>
    <row r="22222" spans="2:8">
      <c r="B22222" s="2" t="s">
        <v>22620</v>
      </c>
      <c r="C22222" s="2">
        <v>27</v>
      </c>
      <c r="D22222" s="2" t="s">
        <v>401</v>
      </c>
      <c r="E22222" s="2"/>
      <c r="F22222" s="2"/>
      <c r="G22222" s="2"/>
      <c r="H22222" s="2"/>
    </row>
    <row r="22223" spans="2:8">
      <c r="B22223" s="2" t="s">
        <v>22621</v>
      </c>
      <c r="C22223" s="2">
        <v>27</v>
      </c>
      <c r="D22223" s="2" t="s">
        <v>401</v>
      </c>
      <c r="E22223" s="2"/>
      <c r="F22223" s="2"/>
      <c r="G22223" s="2"/>
      <c r="H22223" s="2"/>
    </row>
    <row r="22224" spans="2:8">
      <c r="B22224" s="2" t="s">
        <v>22622</v>
      </c>
      <c r="C22224" s="2">
        <v>27</v>
      </c>
      <c r="D22224" s="2" t="s">
        <v>401</v>
      </c>
      <c r="E22224" s="2"/>
      <c r="F22224" s="2"/>
      <c r="G22224" s="2"/>
      <c r="H22224" s="2"/>
    </row>
    <row r="22225" spans="2:8">
      <c r="B22225" s="2" t="s">
        <v>22623</v>
      </c>
      <c r="C22225" s="2">
        <v>27</v>
      </c>
      <c r="D22225" s="2" t="s">
        <v>401</v>
      </c>
      <c r="E22225" s="2"/>
      <c r="F22225" s="2"/>
      <c r="G22225" s="2"/>
      <c r="H22225" s="2"/>
    </row>
    <row r="22226" spans="2:8">
      <c r="B22226" s="2" t="s">
        <v>22624</v>
      </c>
      <c r="C22226" s="2">
        <v>27</v>
      </c>
      <c r="D22226" s="2" t="s">
        <v>401</v>
      </c>
      <c r="E22226" s="2"/>
      <c r="F22226" s="2"/>
      <c r="G22226" s="2"/>
      <c r="H22226" s="2"/>
    </row>
    <row r="22227" spans="2:8">
      <c r="B22227" s="2" t="s">
        <v>22625</v>
      </c>
      <c r="C22227" s="2">
        <v>26</v>
      </c>
      <c r="D22227" s="2" t="s">
        <v>401</v>
      </c>
      <c r="E22227" s="2"/>
      <c r="F22227" s="2"/>
      <c r="G22227" s="2"/>
      <c r="H22227" s="2"/>
    </row>
    <row r="22228" spans="2:8">
      <c r="B22228" s="2" t="s">
        <v>22626</v>
      </c>
      <c r="C22228" s="2">
        <v>26</v>
      </c>
      <c r="D22228" s="2" t="s">
        <v>401</v>
      </c>
      <c r="E22228" s="2"/>
      <c r="F22228" s="2"/>
      <c r="G22228" s="2"/>
      <c r="H22228" s="2"/>
    </row>
    <row r="22229" spans="2:8">
      <c r="B22229" s="2" t="s">
        <v>22627</v>
      </c>
      <c r="C22229" s="2">
        <v>26</v>
      </c>
      <c r="D22229" s="2" t="s">
        <v>401</v>
      </c>
      <c r="E22229" s="2"/>
      <c r="F22229" s="2"/>
      <c r="G22229" s="2"/>
      <c r="H22229" s="2"/>
    </row>
    <row r="22230" spans="2:8">
      <c r="B22230" s="2" t="s">
        <v>22628</v>
      </c>
      <c r="C22230" s="2">
        <v>26</v>
      </c>
      <c r="D22230" s="2" t="s">
        <v>401</v>
      </c>
      <c r="E22230" s="2"/>
      <c r="F22230" s="2"/>
      <c r="G22230" s="2"/>
      <c r="H22230" s="2"/>
    </row>
    <row r="22231" spans="2:8">
      <c r="B22231" s="2" t="s">
        <v>22629</v>
      </c>
      <c r="C22231" s="2">
        <v>24</v>
      </c>
      <c r="D22231" s="2" t="s">
        <v>401</v>
      </c>
      <c r="E22231" s="2"/>
      <c r="F22231" s="2"/>
      <c r="G22231" s="2"/>
      <c r="H22231" s="2"/>
    </row>
    <row r="22232" spans="2:8">
      <c r="B22232" s="2" t="s">
        <v>22630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22631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22632</v>
      </c>
      <c r="C22234" s="2">
        <v>37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22633</v>
      </c>
      <c r="C22235" s="2">
        <v>36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22634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22635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22636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22637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22638</v>
      </c>
      <c r="C22240" s="2">
        <v>57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22639</v>
      </c>
      <c r="C22241" s="2">
        <v>46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22640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22641</v>
      </c>
      <c r="C22243" s="2">
        <v>40</v>
      </c>
      <c r="D22243" s="2" t="s">
        <v>401</v>
      </c>
      <c r="E22243" s="2"/>
      <c r="F22243" s="2"/>
      <c r="G22243" s="2"/>
      <c r="H22243" s="2"/>
    </row>
    <row r="22244" spans="2:8">
      <c r="B22244" s="2" t="s">
        <v>22642</v>
      </c>
      <c r="C22244" s="2">
        <v>39</v>
      </c>
      <c r="D22244" s="2" t="s">
        <v>401</v>
      </c>
      <c r="E22244" s="2"/>
      <c r="F22244" s="2"/>
      <c r="G22244" s="2"/>
      <c r="H22244" s="2"/>
    </row>
    <row r="22245" spans="2:8">
      <c r="B22245" s="2" t="s">
        <v>22643</v>
      </c>
      <c r="C22245" s="2">
        <v>41</v>
      </c>
      <c r="D22245" s="2" t="s">
        <v>401</v>
      </c>
      <c r="E22245" s="2"/>
      <c r="F22245" s="2"/>
      <c r="G22245" s="2"/>
      <c r="H22245" s="2"/>
    </row>
    <row r="22246" spans="2:8">
      <c r="B22246" s="2" t="s">
        <v>22644</v>
      </c>
      <c r="C22246" s="2">
        <v>39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22645</v>
      </c>
      <c r="C22247" s="2">
        <v>36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22646</v>
      </c>
      <c r="C22248" s="2">
        <v>40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22647</v>
      </c>
      <c r="C22249" s="2">
        <v>40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22648</v>
      </c>
      <c r="C22250" s="2">
        <v>40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22649</v>
      </c>
      <c r="C22251" s="2">
        <v>37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22650</v>
      </c>
      <c r="C22252" s="2">
        <v>34</v>
      </c>
      <c r="D22252" s="2" t="s">
        <v>401</v>
      </c>
      <c r="E22252" s="2"/>
      <c r="F22252" s="2"/>
      <c r="G22252" s="2"/>
      <c r="H22252" s="2"/>
    </row>
    <row r="22253" spans="2:8">
      <c r="B22253" s="2" t="s">
        <v>22651</v>
      </c>
      <c r="C22253" s="2">
        <v>37</v>
      </c>
      <c r="D22253" s="2" t="s">
        <v>401</v>
      </c>
      <c r="E22253" s="2"/>
      <c r="F22253" s="2"/>
      <c r="G22253" s="2"/>
      <c r="H22253" s="2"/>
    </row>
    <row r="22254" spans="2:8">
      <c r="B22254" s="2" t="s">
        <v>22652</v>
      </c>
      <c r="C22254" s="2">
        <v>39</v>
      </c>
      <c r="D22254" s="2" t="s">
        <v>401</v>
      </c>
      <c r="E22254" s="2"/>
      <c r="F22254" s="2"/>
      <c r="G22254" s="2"/>
      <c r="H22254" s="2"/>
    </row>
    <row r="22255" spans="2:8">
      <c r="B22255" s="2" t="s">
        <v>22653</v>
      </c>
      <c r="C22255" s="2">
        <v>38</v>
      </c>
      <c r="D22255" s="2" t="s">
        <v>401</v>
      </c>
      <c r="E22255" s="2"/>
      <c r="F22255" s="2"/>
      <c r="G22255" s="2"/>
      <c r="H22255" s="2"/>
    </row>
    <row r="22256" spans="2:8">
      <c r="B22256" s="2" t="s">
        <v>22654</v>
      </c>
      <c r="C22256" s="2">
        <v>34</v>
      </c>
      <c r="D22256" s="2" t="s">
        <v>401</v>
      </c>
      <c r="E22256" s="2"/>
      <c r="F22256" s="2"/>
      <c r="G22256" s="2"/>
      <c r="H22256" s="2"/>
    </row>
    <row r="22257" spans="2:8">
      <c r="B22257" s="2" t="s">
        <v>22655</v>
      </c>
      <c r="C22257" s="2">
        <v>31</v>
      </c>
      <c r="D22257" s="2" t="s">
        <v>401</v>
      </c>
      <c r="E22257" s="2"/>
      <c r="F22257" s="2"/>
      <c r="G22257" s="2"/>
      <c r="H22257" s="2"/>
    </row>
    <row r="22258" spans="2:8">
      <c r="B22258" s="2" t="s">
        <v>22656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22657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22658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22659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22660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22661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22662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22663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22664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22665</v>
      </c>
      <c r="C22267" s="2">
        <v>36</v>
      </c>
      <c r="D22267" s="2" t="s">
        <v>401</v>
      </c>
      <c r="E22267" s="2"/>
      <c r="F22267" s="2"/>
      <c r="G22267" s="2"/>
      <c r="H22267" s="2"/>
    </row>
    <row r="22268" spans="2:8">
      <c r="B22268" s="2" t="s">
        <v>22666</v>
      </c>
      <c r="C22268" s="2">
        <v>38</v>
      </c>
      <c r="D22268" s="2" t="s">
        <v>401</v>
      </c>
      <c r="E22268" s="2"/>
      <c r="F22268" s="2"/>
      <c r="G22268" s="2"/>
      <c r="H22268" s="2"/>
    </row>
    <row r="22269" spans="2:8">
      <c r="B22269" s="2" t="s">
        <v>22667</v>
      </c>
      <c r="C22269" s="2">
        <v>34</v>
      </c>
      <c r="D22269" s="2" t="s">
        <v>401</v>
      </c>
      <c r="E22269" s="2"/>
      <c r="F22269" s="2"/>
      <c r="G22269" s="2"/>
      <c r="H22269" s="2"/>
    </row>
    <row r="22270" spans="2:8">
      <c r="B22270" s="2" t="s">
        <v>22668</v>
      </c>
      <c r="C22270" s="2">
        <v>31</v>
      </c>
      <c r="D22270" s="2" t="s">
        <v>401</v>
      </c>
      <c r="E22270" s="2"/>
      <c r="F22270" s="2"/>
      <c r="G22270" s="2"/>
      <c r="H22270" s="2"/>
    </row>
    <row r="22271" spans="2:8">
      <c r="B22271" s="2" t="s">
        <v>22669</v>
      </c>
      <c r="C22271" s="2">
        <v>36</v>
      </c>
      <c r="D22271" s="2" t="s">
        <v>401</v>
      </c>
      <c r="E22271" s="2"/>
      <c r="F22271" s="2"/>
      <c r="G22271" s="2"/>
      <c r="H22271" s="2"/>
    </row>
    <row r="22272" spans="2:8">
      <c r="B22272" s="2" t="s">
        <v>22670</v>
      </c>
      <c r="C22272" s="2">
        <v>36</v>
      </c>
      <c r="D22272" s="2" t="s">
        <v>401</v>
      </c>
      <c r="E22272" s="2"/>
      <c r="F22272" s="2"/>
      <c r="G22272" s="2"/>
      <c r="H22272" s="2"/>
    </row>
    <row r="22273" spans="2:8">
      <c r="B22273" s="2" t="s">
        <v>22671</v>
      </c>
      <c r="C22273" s="2">
        <v>34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22672</v>
      </c>
      <c r="C22274" s="2">
        <v>26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22673</v>
      </c>
      <c r="C22275" s="2">
        <v>33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22674</v>
      </c>
      <c r="C22276" s="2">
        <v>33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22675</v>
      </c>
      <c r="C22277" s="2">
        <v>33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22676</v>
      </c>
      <c r="C22278" s="2">
        <v>32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22677</v>
      </c>
      <c r="C22279" s="2">
        <v>31</v>
      </c>
      <c r="D22279" s="2" t="s">
        <v>401</v>
      </c>
      <c r="E22279" s="2"/>
      <c r="F22279" s="2"/>
      <c r="G22279" s="2"/>
      <c r="H22279" s="2"/>
    </row>
    <row r="22280" spans="2:8">
      <c r="B22280" s="2" t="s">
        <v>22678</v>
      </c>
      <c r="C22280" s="2">
        <v>30</v>
      </c>
      <c r="D22280" s="2" t="s">
        <v>401</v>
      </c>
      <c r="E22280" s="2"/>
      <c r="F22280" s="2"/>
      <c r="G22280" s="2"/>
      <c r="H22280" s="2"/>
    </row>
    <row r="22281" spans="2:8">
      <c r="B22281" s="2" t="s">
        <v>22679</v>
      </c>
      <c r="C22281" s="2">
        <v>29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22680</v>
      </c>
      <c r="C22282" s="2">
        <v>26</v>
      </c>
      <c r="D22282" s="2" t="s">
        <v>401</v>
      </c>
      <c r="E22282" s="2"/>
      <c r="F22282" s="2"/>
      <c r="G22282" s="2"/>
      <c r="H22282" s="2"/>
    </row>
    <row r="22283" spans="2:8">
      <c r="B22283" s="2" t="s">
        <v>22681</v>
      </c>
      <c r="C22283" s="2">
        <v>29</v>
      </c>
      <c r="D22283" s="2" t="s">
        <v>401</v>
      </c>
      <c r="E22283" s="2"/>
      <c r="F22283" s="2"/>
      <c r="G22283" s="2"/>
      <c r="H22283" s="2"/>
    </row>
    <row r="22284" spans="2:8">
      <c r="B22284" s="2" t="s">
        <v>22682</v>
      </c>
      <c r="C22284" s="2">
        <v>30</v>
      </c>
      <c r="D22284" s="2" t="s">
        <v>401</v>
      </c>
      <c r="E22284" s="2"/>
      <c r="F22284" s="2"/>
      <c r="G22284" s="2"/>
      <c r="H22284" s="2"/>
    </row>
    <row r="22285" spans="2:8">
      <c r="B22285" s="2" t="s">
        <v>22683</v>
      </c>
      <c r="C22285" s="2">
        <v>28</v>
      </c>
      <c r="D22285" s="2" t="s">
        <v>401</v>
      </c>
      <c r="E22285" s="2"/>
      <c r="F22285" s="2"/>
      <c r="G22285" s="2"/>
      <c r="H22285" s="2"/>
    </row>
    <row r="22286" spans="2:8">
      <c r="B22286" s="2" t="s">
        <v>22684</v>
      </c>
      <c r="C22286" s="2">
        <v>26</v>
      </c>
      <c r="D22286" s="2" t="s">
        <v>401</v>
      </c>
      <c r="E22286" s="2"/>
      <c r="F22286" s="2"/>
      <c r="G22286" s="2"/>
      <c r="H22286" s="2"/>
    </row>
    <row r="22287" spans="2:8">
      <c r="B22287" s="2" t="s">
        <v>22685</v>
      </c>
      <c r="C22287" s="2">
        <v>26</v>
      </c>
      <c r="D22287" s="2" t="s">
        <v>401</v>
      </c>
      <c r="E22287" s="2"/>
      <c r="F22287" s="2"/>
      <c r="G22287" s="2"/>
      <c r="H22287" s="2"/>
    </row>
    <row r="22288" spans="2:8">
      <c r="B22288" s="2" t="s">
        <v>22686</v>
      </c>
      <c r="C22288" s="2">
        <v>27</v>
      </c>
      <c r="D22288" s="2" t="s">
        <v>401</v>
      </c>
      <c r="E22288" s="2"/>
      <c r="F22288" s="2"/>
      <c r="G22288" s="2"/>
      <c r="H22288" s="2"/>
    </row>
    <row r="22289" spans="2:8">
      <c r="B22289" s="2" t="s">
        <v>22687</v>
      </c>
      <c r="C22289" s="2">
        <v>27</v>
      </c>
      <c r="D22289" s="2" t="s">
        <v>401</v>
      </c>
      <c r="E22289" s="2"/>
      <c r="F22289" s="2"/>
      <c r="G22289" s="2"/>
      <c r="H22289" s="2"/>
    </row>
    <row r="22290" spans="2:8">
      <c r="B22290" s="2" t="s">
        <v>22688</v>
      </c>
      <c r="C22290" s="2">
        <v>26</v>
      </c>
      <c r="D22290" s="2" t="s">
        <v>401</v>
      </c>
      <c r="E22290" s="2"/>
      <c r="F22290" s="2"/>
      <c r="G22290" s="2"/>
      <c r="H22290" s="2"/>
    </row>
    <row r="22291" spans="2:8">
      <c r="B22291" s="2" t="s">
        <v>22689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22690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22691</v>
      </c>
      <c r="C22293" s="2">
        <v>35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22692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22693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22694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22695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22696</v>
      </c>
      <c r="C22298" s="2">
        <v>34</v>
      </c>
      <c r="D22298" s="2" t="s">
        <v>401</v>
      </c>
      <c r="E22298" s="2"/>
      <c r="F22298" s="2"/>
      <c r="G22298" s="2"/>
      <c r="H22298" s="2"/>
    </row>
    <row r="22299" spans="2:8">
      <c r="B22299" s="2" t="s">
        <v>22697</v>
      </c>
      <c r="C22299" s="2">
        <v>36</v>
      </c>
      <c r="D22299" s="2" t="s">
        <v>401</v>
      </c>
      <c r="E22299" s="2"/>
      <c r="F22299" s="2"/>
      <c r="G22299" s="2"/>
      <c r="H22299" s="2"/>
    </row>
    <row r="22300" spans="2:8">
      <c r="B22300" s="2" t="s">
        <v>22698</v>
      </c>
      <c r="C22300" s="2">
        <v>39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22699</v>
      </c>
      <c r="C22301" s="2">
        <v>40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22700</v>
      </c>
      <c r="C22302" s="2">
        <v>39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22701</v>
      </c>
      <c r="C22303" s="2">
        <v>28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22702</v>
      </c>
      <c r="C22304" s="2">
        <v>42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22703</v>
      </c>
      <c r="C22305" s="2">
        <v>45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22704</v>
      </c>
      <c r="C22306" s="2">
        <v>41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22705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22706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22707</v>
      </c>
      <c r="C22309" s="2">
        <v>37</v>
      </c>
      <c r="D22309" s="2" t="s">
        <v>401</v>
      </c>
      <c r="E22309" s="2"/>
      <c r="F22309" s="2"/>
      <c r="G22309" s="2"/>
      <c r="H22309" s="2"/>
    </row>
    <row r="22310" spans="2:8">
      <c r="B22310" s="2" t="s">
        <v>22708</v>
      </c>
      <c r="C22310" s="2">
        <v>37</v>
      </c>
      <c r="D22310" s="2" t="s">
        <v>401</v>
      </c>
      <c r="E22310" s="2"/>
      <c r="F22310" s="2"/>
      <c r="G22310" s="2"/>
      <c r="H22310" s="2"/>
    </row>
    <row r="22311" spans="2:8">
      <c r="B22311" s="2" t="s">
        <v>22709</v>
      </c>
      <c r="C22311" s="2">
        <v>37</v>
      </c>
      <c r="D22311" s="2" t="s">
        <v>401</v>
      </c>
      <c r="E22311" s="2"/>
      <c r="F22311" s="2"/>
      <c r="G22311" s="2"/>
      <c r="H22311" s="2"/>
    </row>
    <row r="22312" spans="2:8">
      <c r="B22312" s="2" t="s">
        <v>22710</v>
      </c>
      <c r="C22312" s="2">
        <v>37</v>
      </c>
      <c r="D22312" s="2" t="s">
        <v>401</v>
      </c>
      <c r="E22312" s="2"/>
      <c r="F22312" s="2"/>
      <c r="G22312" s="2"/>
      <c r="H22312" s="2"/>
    </row>
    <row r="22313" spans="2:8">
      <c r="B22313" s="2" t="s">
        <v>22711</v>
      </c>
      <c r="C22313" s="2">
        <v>36</v>
      </c>
      <c r="D22313" s="2" t="s">
        <v>401</v>
      </c>
      <c r="E22313" s="2"/>
      <c r="F22313" s="2"/>
      <c r="G22313" s="2"/>
      <c r="H22313" s="2"/>
    </row>
    <row r="22314" spans="2:8">
      <c r="B22314" s="2" t="s">
        <v>22712</v>
      </c>
      <c r="C22314" s="2">
        <v>40</v>
      </c>
      <c r="D22314" s="2" t="s">
        <v>401</v>
      </c>
      <c r="E22314" s="2"/>
      <c r="F22314" s="2"/>
      <c r="G22314" s="2"/>
      <c r="H22314" s="2"/>
    </row>
    <row r="22315" spans="2:8">
      <c r="B22315" s="2" t="s">
        <v>22713</v>
      </c>
      <c r="C22315" s="2">
        <v>43</v>
      </c>
      <c r="D22315" s="2" t="s">
        <v>401</v>
      </c>
      <c r="E22315" s="2"/>
      <c r="F22315" s="2"/>
      <c r="G22315" s="2"/>
      <c r="H22315" s="2"/>
    </row>
    <row r="22316" spans="2:8">
      <c r="B22316" s="2" t="s">
        <v>22714</v>
      </c>
      <c r="C22316" s="2">
        <v>42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22715</v>
      </c>
      <c r="C22317" s="2">
        <v>43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22716</v>
      </c>
      <c r="C22318" s="2">
        <v>32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22717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22718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22719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22720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22721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22722</v>
      </c>
      <c r="C22324" s="2">
        <v>41</v>
      </c>
      <c r="D22324" s="2" t="s">
        <v>401</v>
      </c>
      <c r="E22324" s="2"/>
      <c r="F22324" s="2"/>
      <c r="G22324" s="2"/>
      <c r="H22324" s="2"/>
    </row>
    <row r="22325" spans="2:8">
      <c r="B22325" s="2" t="s">
        <v>22723</v>
      </c>
      <c r="C22325" s="2">
        <v>29</v>
      </c>
      <c r="D22325" s="2" t="s">
        <v>401</v>
      </c>
      <c r="E22325" s="2"/>
      <c r="F22325" s="2"/>
      <c r="G22325" s="2"/>
      <c r="H22325" s="2"/>
    </row>
    <row r="22326" spans="2:8">
      <c r="B22326" s="2" t="s">
        <v>22724</v>
      </c>
      <c r="C22326" s="2">
        <v>34</v>
      </c>
      <c r="D22326" s="2" t="s">
        <v>401</v>
      </c>
      <c r="E22326" s="2"/>
      <c r="F22326" s="2"/>
      <c r="G22326" s="2"/>
      <c r="H22326" s="2"/>
    </row>
    <row r="22327" spans="2:8">
      <c r="B22327" s="2" t="s">
        <v>22725</v>
      </c>
      <c r="C22327" s="2">
        <v>34</v>
      </c>
      <c r="D22327" s="2" t="s">
        <v>401</v>
      </c>
      <c r="E22327" s="2"/>
      <c r="F22327" s="2"/>
      <c r="G22327" s="2"/>
      <c r="H22327" s="2"/>
    </row>
    <row r="22328" spans="2:8">
      <c r="B22328" s="2" t="s">
        <v>22726</v>
      </c>
      <c r="C22328" s="2">
        <v>36</v>
      </c>
      <c r="D22328" s="2" t="s">
        <v>401</v>
      </c>
      <c r="E22328" s="2"/>
      <c r="F22328" s="2"/>
      <c r="G22328" s="2"/>
      <c r="H22328" s="2"/>
    </row>
    <row r="22329" spans="2:8">
      <c r="B22329" s="2" t="s">
        <v>22727</v>
      </c>
      <c r="C22329" s="2">
        <v>37</v>
      </c>
      <c r="D22329" s="2" t="s">
        <v>401</v>
      </c>
      <c r="E22329" s="2"/>
      <c r="F22329" s="2"/>
      <c r="G22329" s="2"/>
      <c r="H22329" s="2"/>
    </row>
    <row r="22330" spans="2:8">
      <c r="B22330" s="2" t="s">
        <v>22728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22729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22730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22731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22732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22733</v>
      </c>
      <c r="C22335" s="2">
        <v>42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22734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22735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22736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22737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22738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22739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22740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22741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22742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22743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22744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22745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22746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22747</v>
      </c>
      <c r="C22349" s="2">
        <v>40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22748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22749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22750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22751</v>
      </c>
      <c r="C22353" s="2">
        <v>14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22752</v>
      </c>
      <c r="C22354" s="2">
        <v>30</v>
      </c>
      <c r="D22354" s="2" t="s">
        <v>401</v>
      </c>
      <c r="E22354" s="2"/>
      <c r="F22354" s="2"/>
      <c r="G22354" s="2"/>
      <c r="H22354" s="2"/>
    </row>
    <row r="22355" spans="2:8">
      <c r="B22355" s="2" t="s">
        <v>22753</v>
      </c>
      <c r="C22355" s="2">
        <v>33</v>
      </c>
      <c r="D22355" s="2" t="s">
        <v>401</v>
      </c>
      <c r="E22355" s="2"/>
      <c r="F22355" s="2"/>
      <c r="G22355" s="2"/>
      <c r="H22355" s="2"/>
    </row>
    <row r="22356" spans="2:8">
      <c r="B22356" s="2" t="s">
        <v>22754</v>
      </c>
      <c r="C22356" s="2">
        <v>35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22755</v>
      </c>
      <c r="C22357" s="2">
        <v>33</v>
      </c>
      <c r="D22357" s="2" t="s">
        <v>401</v>
      </c>
      <c r="E22357" s="2"/>
      <c r="F22357" s="2"/>
      <c r="G22357" s="2"/>
      <c r="H22357" s="2"/>
    </row>
    <row r="22358" spans="2:8">
      <c r="B22358" s="2" t="s">
        <v>22756</v>
      </c>
      <c r="C22358" s="2">
        <v>30</v>
      </c>
      <c r="D22358" s="2" t="s">
        <v>401</v>
      </c>
      <c r="E22358" s="2"/>
      <c r="F22358" s="2"/>
      <c r="G22358" s="2"/>
      <c r="H22358" s="2"/>
    </row>
    <row r="22359" spans="2:8">
      <c r="B22359" s="2" t="s">
        <v>22757</v>
      </c>
      <c r="C22359" s="2">
        <v>36</v>
      </c>
      <c r="D22359" s="2" t="s">
        <v>401</v>
      </c>
      <c r="E22359" s="2"/>
      <c r="F22359" s="2"/>
      <c r="G22359" s="2"/>
      <c r="H22359" s="2"/>
    </row>
    <row r="22360" spans="2:8">
      <c r="B22360" s="2" t="s">
        <v>22758</v>
      </c>
      <c r="C22360" s="2">
        <v>36</v>
      </c>
      <c r="D22360" s="2" t="s">
        <v>401</v>
      </c>
      <c r="E22360" s="2"/>
      <c r="F22360" s="2"/>
      <c r="G22360" s="2"/>
      <c r="H22360" s="2"/>
    </row>
    <row r="22361" spans="2:8">
      <c r="B22361" s="2" t="s">
        <v>22759</v>
      </c>
      <c r="C22361" s="2">
        <v>27</v>
      </c>
      <c r="D22361" s="2" t="s">
        <v>401</v>
      </c>
      <c r="E22361" s="2"/>
      <c r="F22361" s="2"/>
      <c r="G22361" s="2"/>
      <c r="H22361" s="2"/>
    </row>
    <row r="22362" spans="2:8">
      <c r="B22362" s="2" t="s">
        <v>22760</v>
      </c>
      <c r="C22362" s="2">
        <v>25</v>
      </c>
      <c r="D22362" s="2" t="s">
        <v>401</v>
      </c>
      <c r="E22362" s="2"/>
      <c r="F22362" s="2"/>
      <c r="G22362" s="2"/>
      <c r="H22362" s="2"/>
    </row>
    <row r="22363" spans="2:8">
      <c r="B22363" s="2" t="s">
        <v>22761</v>
      </c>
      <c r="C22363" s="2">
        <v>26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22762</v>
      </c>
      <c r="C22364" s="2">
        <v>28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22763</v>
      </c>
      <c r="C22365" s="2">
        <v>29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22764</v>
      </c>
      <c r="C22366" s="2">
        <v>30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22765</v>
      </c>
      <c r="C22367" s="2">
        <v>29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22766</v>
      </c>
      <c r="C22368" s="2">
        <v>28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22767</v>
      </c>
      <c r="C22369" s="2">
        <v>26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22768</v>
      </c>
      <c r="C22370" s="2">
        <v>23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22769</v>
      </c>
      <c r="C22371" s="2">
        <v>28</v>
      </c>
      <c r="D22371" s="2" t="s">
        <v>401</v>
      </c>
      <c r="E22371" s="2"/>
      <c r="F22371" s="2"/>
      <c r="G22371" s="2"/>
      <c r="H22371" s="2"/>
    </row>
    <row r="22372" spans="2:8">
      <c r="B22372" s="2" t="s">
        <v>22770</v>
      </c>
      <c r="C22372" s="2">
        <v>32</v>
      </c>
      <c r="D22372" s="2" t="s">
        <v>401</v>
      </c>
      <c r="E22372" s="2"/>
      <c r="F22372" s="2"/>
      <c r="G22372" s="2"/>
      <c r="H22372" s="2"/>
    </row>
    <row r="22373" spans="2:8">
      <c r="B22373" s="2" t="s">
        <v>22771</v>
      </c>
      <c r="C22373" s="2">
        <v>34</v>
      </c>
      <c r="D22373" s="2" t="s">
        <v>401</v>
      </c>
      <c r="E22373" s="2"/>
      <c r="F22373" s="2"/>
      <c r="G22373" s="2"/>
      <c r="H22373" s="2"/>
    </row>
    <row r="22374" spans="2:8">
      <c r="B22374" s="2" t="s">
        <v>22772</v>
      </c>
      <c r="C22374" s="2">
        <v>33</v>
      </c>
      <c r="D22374" s="2" t="s">
        <v>401</v>
      </c>
      <c r="E22374" s="2"/>
      <c r="F22374" s="2"/>
      <c r="G22374" s="2"/>
      <c r="H22374" s="2"/>
    </row>
    <row r="22375" spans="2:8">
      <c r="B22375" s="2" t="s">
        <v>22773</v>
      </c>
      <c r="C22375" s="2">
        <v>30</v>
      </c>
      <c r="D22375" s="2" t="s">
        <v>401</v>
      </c>
      <c r="E22375" s="2"/>
      <c r="F22375" s="2"/>
      <c r="G22375" s="2"/>
      <c r="H22375" s="2"/>
    </row>
    <row r="22376" spans="2:8">
      <c r="B22376" s="2" t="s">
        <v>22774</v>
      </c>
      <c r="C22376" s="2">
        <v>29</v>
      </c>
      <c r="D22376" s="2" t="s">
        <v>401</v>
      </c>
      <c r="E22376" s="2"/>
      <c r="F22376" s="2"/>
      <c r="G22376" s="2"/>
      <c r="H22376" s="2"/>
    </row>
    <row r="22377" spans="2:8">
      <c r="B22377" s="2" t="s">
        <v>22775</v>
      </c>
      <c r="C22377" s="2">
        <v>26</v>
      </c>
      <c r="D22377" s="2" t="s">
        <v>401</v>
      </c>
      <c r="E22377" s="2"/>
      <c r="F22377" s="2"/>
      <c r="G22377" s="2"/>
      <c r="H22377" s="2"/>
    </row>
    <row r="22378" spans="2:8">
      <c r="B22378" s="2" t="s">
        <v>22776</v>
      </c>
      <c r="C22378" s="2">
        <v>23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22777</v>
      </c>
      <c r="C22379" s="2">
        <v>23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22778</v>
      </c>
      <c r="C22380" s="2">
        <v>23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22779</v>
      </c>
      <c r="C22381" s="2">
        <v>23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22780</v>
      </c>
      <c r="C22382" s="2">
        <v>23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22781</v>
      </c>
      <c r="C22383" s="2">
        <v>23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22782</v>
      </c>
      <c r="C22384" s="2">
        <v>22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22783</v>
      </c>
      <c r="C22385" s="2">
        <v>19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22784</v>
      </c>
      <c r="C22386" s="2">
        <v>21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22785</v>
      </c>
      <c r="C22387" s="2">
        <v>24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22786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22787</v>
      </c>
      <c r="C22389" s="2">
        <v>23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22788</v>
      </c>
      <c r="C22390" s="2">
        <v>22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22789</v>
      </c>
      <c r="C22391" s="2">
        <v>21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22790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22791</v>
      </c>
      <c r="C22393" s="2">
        <v>25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22792</v>
      </c>
      <c r="C22394" s="2">
        <v>27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22793</v>
      </c>
      <c r="C22395" s="2">
        <v>29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22794</v>
      </c>
      <c r="C22396" s="2">
        <v>30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22795</v>
      </c>
      <c r="C22397" s="2">
        <v>30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22797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22798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22799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22800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22801</v>
      </c>
      <c r="C22403" s="2">
        <v>42</v>
      </c>
      <c r="D22403" s="2" t="s">
        <v>401</v>
      </c>
      <c r="E22403" s="2"/>
      <c r="F22403" s="2"/>
      <c r="G22403" s="2"/>
      <c r="H22403" s="2"/>
    </row>
    <row r="22404" spans="2:8">
      <c r="B22404" s="2" t="s">
        <v>22802</v>
      </c>
      <c r="C22404" s="2">
        <v>38</v>
      </c>
      <c r="D22404" s="2" t="s">
        <v>401</v>
      </c>
      <c r="E22404" s="2"/>
      <c r="F22404" s="2"/>
      <c r="G22404" s="2"/>
      <c r="H22404" s="2"/>
    </row>
    <row r="22405" spans="2:8">
      <c r="B22405" s="2" t="s">
        <v>22803</v>
      </c>
      <c r="C22405" s="2">
        <v>32</v>
      </c>
      <c r="D22405" s="2" t="s">
        <v>401</v>
      </c>
      <c r="E22405" s="2"/>
      <c r="F22405" s="2"/>
      <c r="G22405" s="2"/>
      <c r="H22405" s="2"/>
    </row>
    <row r="22406" spans="2:8">
      <c r="B22406" s="2" t="s">
        <v>22804</v>
      </c>
      <c r="C22406" s="2">
        <v>28</v>
      </c>
      <c r="D22406" s="2" t="s">
        <v>401</v>
      </c>
      <c r="E22406" s="2"/>
      <c r="F22406" s="2"/>
      <c r="G22406" s="2"/>
      <c r="H22406" s="2"/>
    </row>
    <row r="22407" spans="2:8">
      <c r="B22407" s="2" t="s">
        <v>22805</v>
      </c>
      <c r="C22407" s="2">
        <v>31</v>
      </c>
      <c r="D22407" s="2" t="s">
        <v>401</v>
      </c>
      <c r="E22407" s="2"/>
      <c r="F22407" s="2"/>
      <c r="G22407" s="2"/>
      <c r="H22407" s="2"/>
    </row>
    <row r="22408" spans="2:8">
      <c r="B22408" s="2" t="s">
        <v>22806</v>
      </c>
      <c r="C22408" s="2">
        <v>32</v>
      </c>
      <c r="D22408" s="2" t="s">
        <v>401</v>
      </c>
      <c r="E22408" s="2"/>
      <c r="F22408" s="2"/>
      <c r="G22408" s="2"/>
      <c r="H22408" s="2"/>
    </row>
    <row r="22409" spans="2:8">
      <c r="B22409" s="2" t="s">
        <v>22807</v>
      </c>
      <c r="C22409" s="2">
        <v>34</v>
      </c>
      <c r="D22409" s="2" t="s">
        <v>401</v>
      </c>
      <c r="E22409" s="2"/>
      <c r="F22409" s="2"/>
      <c r="G22409" s="2"/>
      <c r="H22409" s="2"/>
    </row>
    <row r="22410" spans="2:8">
      <c r="B22410" s="2" t="s">
        <v>22808</v>
      </c>
      <c r="C22410" s="2">
        <v>35</v>
      </c>
      <c r="D22410" s="2" t="s">
        <v>401</v>
      </c>
      <c r="E22410" s="2"/>
      <c r="F22410" s="2"/>
      <c r="G22410" s="2"/>
      <c r="H22410" s="2"/>
    </row>
    <row r="22411" spans="2:8">
      <c r="B22411" s="2" t="s">
        <v>22809</v>
      </c>
      <c r="C22411" s="2">
        <v>37</v>
      </c>
      <c r="D22411" s="2" t="s">
        <v>401</v>
      </c>
      <c r="E22411" s="2"/>
      <c r="F22411" s="2"/>
      <c r="G22411" s="2"/>
      <c r="H22411" s="2"/>
    </row>
    <row r="22412" spans="2:8">
      <c r="B22412" s="2" t="s">
        <v>22810</v>
      </c>
      <c r="C22412" s="2">
        <v>29</v>
      </c>
      <c r="D22412" s="2" t="s">
        <v>401</v>
      </c>
      <c r="E22412" s="2"/>
      <c r="F22412" s="2"/>
      <c r="G22412" s="2"/>
      <c r="H22412" s="2"/>
    </row>
    <row r="22413" spans="2:8">
      <c r="B22413" s="2" t="s">
        <v>22811</v>
      </c>
      <c r="C22413" s="2">
        <v>33</v>
      </c>
      <c r="D22413" s="2" t="s">
        <v>401</v>
      </c>
      <c r="E22413" s="2"/>
      <c r="F22413" s="2"/>
      <c r="G22413" s="2"/>
      <c r="H22413" s="2"/>
    </row>
    <row r="22414" spans="2:8">
      <c r="B22414" s="2" t="s">
        <v>22812</v>
      </c>
      <c r="C22414" s="2">
        <v>35</v>
      </c>
      <c r="D22414" s="2" t="s">
        <v>401</v>
      </c>
      <c r="E22414" s="2"/>
      <c r="F22414" s="2"/>
      <c r="G22414" s="2"/>
      <c r="H22414" s="2"/>
    </row>
    <row r="22415" spans="2:8">
      <c r="B22415" s="2" t="s">
        <v>22813</v>
      </c>
      <c r="C22415" s="2">
        <v>33</v>
      </c>
      <c r="D22415" s="2" t="s">
        <v>401</v>
      </c>
      <c r="E22415" s="2"/>
      <c r="F22415" s="2"/>
      <c r="G22415" s="2"/>
      <c r="H22415" s="2"/>
    </row>
    <row r="22416" spans="2:8">
      <c r="B22416" s="2" t="s">
        <v>22814</v>
      </c>
      <c r="C22416" s="2">
        <v>33</v>
      </c>
      <c r="D22416" s="2" t="s">
        <v>401</v>
      </c>
      <c r="E22416" s="2"/>
      <c r="F22416" s="2"/>
      <c r="G22416" s="2"/>
      <c r="H22416" s="2"/>
    </row>
    <row r="22417" spans="2:8">
      <c r="B22417" s="2" t="s">
        <v>22815</v>
      </c>
      <c r="C22417" s="2">
        <v>31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22816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22817</v>
      </c>
      <c r="C22419" s="2">
        <v>44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22818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22819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22821</v>
      </c>
      <c r="C22423" s="2">
        <v>36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22822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22823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22824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22825</v>
      </c>
      <c r="C22427" s="2">
        <v>31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22826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22827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22828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22829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22830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22831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22832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22833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22834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22835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22836</v>
      </c>
      <c r="C22438" s="2">
        <v>35</v>
      </c>
      <c r="D22438" s="2" t="s">
        <v>401</v>
      </c>
      <c r="E22438" s="2"/>
      <c r="F22438" s="2"/>
      <c r="G22438" s="2"/>
      <c r="H22438" s="2"/>
    </row>
    <row r="22439" spans="2:8">
      <c r="B22439" s="2" t="s">
        <v>22837</v>
      </c>
      <c r="C22439" s="2">
        <v>32</v>
      </c>
      <c r="D22439" s="2" t="s">
        <v>401</v>
      </c>
      <c r="E22439" s="2"/>
      <c r="F22439" s="2"/>
      <c r="G22439" s="2"/>
      <c r="H22439" s="2"/>
    </row>
    <row r="22440" spans="2:8">
      <c r="B22440" s="2" t="s">
        <v>22838</v>
      </c>
      <c r="C22440" s="2">
        <v>34</v>
      </c>
      <c r="D22440" s="2" t="s">
        <v>401</v>
      </c>
      <c r="E22440" s="2"/>
      <c r="F22440" s="2"/>
      <c r="G22440" s="2"/>
      <c r="H22440" s="2"/>
    </row>
    <row r="22441" spans="2:8">
      <c r="B22441" s="2" t="s">
        <v>22839</v>
      </c>
      <c r="C22441" s="2">
        <v>33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22840</v>
      </c>
      <c r="C22442" s="2">
        <v>32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22841</v>
      </c>
      <c r="C22443" s="2">
        <v>30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22842</v>
      </c>
      <c r="C22444" s="2">
        <v>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22843</v>
      </c>
      <c r="C22445" s="2">
        <v>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22844</v>
      </c>
      <c r="C22446" s="2">
        <v>12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22845</v>
      </c>
      <c r="C22447" s="2">
        <v>13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22846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22847</v>
      </c>
      <c r="C22449" s="2">
        <v>16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22848</v>
      </c>
      <c r="C22450" s="2">
        <v>23</v>
      </c>
      <c r="D22450" s="2" t="s">
        <v>401</v>
      </c>
      <c r="E22450" s="2"/>
      <c r="F22450" s="2"/>
      <c r="G22450" s="2"/>
      <c r="H22450" s="2"/>
    </row>
    <row r="22451" spans="2:8">
      <c r="B22451" s="2" t="s">
        <v>22849</v>
      </c>
      <c r="C22451" s="2">
        <v>22</v>
      </c>
      <c r="D22451" s="2" t="s">
        <v>401</v>
      </c>
      <c r="E22451" s="2"/>
      <c r="F22451" s="2"/>
      <c r="G22451" s="2"/>
      <c r="H22451" s="2"/>
    </row>
    <row r="22452" spans="2:8">
      <c r="B22452" s="2" t="s">
        <v>22850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22851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22852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22853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22855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22856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22857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22858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22859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22860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22861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22862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22863</v>
      </c>
      <c r="C22465" s="2">
        <v>14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22864</v>
      </c>
      <c r="C22466" s="2">
        <v>33</v>
      </c>
      <c r="D22466" s="2" t="s">
        <v>401</v>
      </c>
      <c r="E22466" s="2"/>
      <c r="F22466" s="2"/>
      <c r="G22466" s="2"/>
      <c r="H22466" s="2"/>
    </row>
    <row r="22467" spans="2:8">
      <c r="B22467" s="2" t="s">
        <v>22865</v>
      </c>
      <c r="C22467" s="2">
        <v>30</v>
      </c>
      <c r="D22467" s="2" t="s">
        <v>401</v>
      </c>
      <c r="E22467" s="2"/>
      <c r="F22467" s="2"/>
      <c r="G22467" s="2"/>
      <c r="H22467" s="2"/>
    </row>
    <row r="22468" spans="2:8">
      <c r="B22468" s="2" t="s">
        <v>22866</v>
      </c>
      <c r="C22468" s="2">
        <v>28</v>
      </c>
      <c r="D22468" s="2" t="s">
        <v>401</v>
      </c>
      <c r="E22468" s="2"/>
      <c r="F22468" s="2"/>
      <c r="G22468" s="2"/>
      <c r="H22468" s="2"/>
    </row>
    <row r="22469" spans="2:8">
      <c r="B22469" s="2" t="s">
        <v>22867</v>
      </c>
      <c r="C22469" s="2">
        <v>27</v>
      </c>
      <c r="D22469" s="2" t="s">
        <v>401</v>
      </c>
      <c r="E22469" s="2"/>
      <c r="F22469" s="2"/>
      <c r="G22469" s="2"/>
      <c r="H22469" s="2"/>
    </row>
    <row r="22470" spans="2:8">
      <c r="B22470" s="2" t="s">
        <v>22868</v>
      </c>
      <c r="C22470" s="2">
        <v>29</v>
      </c>
      <c r="D22470" s="2" t="s">
        <v>401</v>
      </c>
      <c r="E22470" s="2"/>
      <c r="F22470" s="2"/>
      <c r="G22470" s="2"/>
      <c r="H22470" s="2"/>
    </row>
    <row r="22471" spans="2:8">
      <c r="B22471" s="2" t="s">
        <v>22869</v>
      </c>
      <c r="C22471" s="2">
        <v>32</v>
      </c>
      <c r="D22471" s="2" t="s">
        <v>401</v>
      </c>
      <c r="E22471" s="2"/>
      <c r="F22471" s="2"/>
      <c r="G22471" s="2"/>
      <c r="H22471" s="2"/>
    </row>
    <row r="22472" spans="2:8">
      <c r="B22472" s="2" t="s">
        <v>22870</v>
      </c>
      <c r="C22472" s="2">
        <v>30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22871</v>
      </c>
      <c r="C22473" s="2">
        <v>29</v>
      </c>
      <c r="D22473" s="2" t="s">
        <v>401</v>
      </c>
      <c r="E22473" s="2"/>
      <c r="F22473" s="2"/>
      <c r="G22473" s="2"/>
      <c r="H22473" s="2"/>
    </row>
    <row r="22474" spans="2:8">
      <c r="B22474" s="2" t="s">
        <v>22872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22873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22874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22875</v>
      </c>
      <c r="C22477" s="2">
        <v>22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22876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22877</v>
      </c>
      <c r="C22479" s="2">
        <v>26</v>
      </c>
      <c r="D22479" s="2" t="s">
        <v>401</v>
      </c>
      <c r="E22479" s="2"/>
      <c r="F22479" s="2"/>
      <c r="G22479" s="2"/>
      <c r="H22479" s="2"/>
    </row>
    <row r="22480" spans="2:8">
      <c r="B22480" s="2" t="s">
        <v>22878</v>
      </c>
      <c r="C22480" s="2">
        <v>31</v>
      </c>
      <c r="D22480" s="2" t="s">
        <v>401</v>
      </c>
      <c r="E22480" s="2"/>
      <c r="F22480" s="2"/>
      <c r="G22480" s="2"/>
      <c r="H22480" s="2"/>
    </row>
    <row r="22481" spans="2:8">
      <c r="B22481" s="2" t="s">
        <v>22879</v>
      </c>
      <c r="C22481" s="2">
        <v>30</v>
      </c>
      <c r="D22481" s="2" t="s">
        <v>401</v>
      </c>
      <c r="E22481" s="2"/>
      <c r="F22481" s="2"/>
      <c r="G22481" s="2"/>
      <c r="H22481" s="2"/>
    </row>
    <row r="22482" spans="2:8">
      <c r="B22482" s="2" t="s">
        <v>22880</v>
      </c>
      <c r="C22482" s="2">
        <v>28</v>
      </c>
      <c r="D22482" s="2" t="s">
        <v>401</v>
      </c>
      <c r="E22482" s="2"/>
      <c r="F22482" s="2"/>
      <c r="G22482" s="2"/>
      <c r="H22482" s="2"/>
    </row>
    <row r="22483" spans="2:8">
      <c r="B22483" s="2" t="s">
        <v>22881</v>
      </c>
      <c r="C22483" s="2">
        <v>25</v>
      </c>
      <c r="D22483" s="2" t="s">
        <v>401</v>
      </c>
      <c r="E22483" s="2"/>
      <c r="F22483" s="2"/>
      <c r="G22483" s="2"/>
      <c r="H22483" s="2"/>
    </row>
    <row r="22484" spans="2:8">
      <c r="B22484" s="2" t="s">
        <v>22882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22883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22885</v>
      </c>
      <c r="C22487" s="2">
        <v>30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22886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22887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22888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22889</v>
      </c>
      <c r="C22491" s="2">
        <v>34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22890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22891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22892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22893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22894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22895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22896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22897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22898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22899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22900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22901</v>
      </c>
      <c r="C22503" s="2">
        <v>20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22902</v>
      </c>
      <c r="C22504" s="2">
        <v>25</v>
      </c>
      <c r="D22504" s="2" t="s">
        <v>401</v>
      </c>
      <c r="E22504" s="2"/>
      <c r="F22504" s="2"/>
      <c r="G22504" s="2"/>
      <c r="H22504" s="2"/>
    </row>
    <row r="22505" spans="2:8">
      <c r="B22505" s="2" t="s">
        <v>22903</v>
      </c>
      <c r="C22505" s="2">
        <v>26</v>
      </c>
      <c r="D22505" s="2" t="s">
        <v>401</v>
      </c>
      <c r="E22505" s="2"/>
      <c r="F22505" s="2"/>
      <c r="G22505" s="2"/>
      <c r="H22505" s="2"/>
    </row>
    <row r="22506" spans="2:8">
      <c r="B22506" s="2" t="s">
        <v>22904</v>
      </c>
      <c r="C22506" s="2">
        <v>26</v>
      </c>
      <c r="D22506" s="2" t="s">
        <v>401</v>
      </c>
      <c r="E22506" s="2"/>
      <c r="F22506" s="2"/>
      <c r="G22506" s="2"/>
      <c r="H22506" s="2"/>
    </row>
    <row r="22507" spans="2:8">
      <c r="B22507" s="2" t="s">
        <v>22905</v>
      </c>
      <c r="C22507" s="2">
        <v>25</v>
      </c>
      <c r="D22507" s="2" t="s">
        <v>401</v>
      </c>
      <c r="E22507" s="2"/>
      <c r="F22507" s="2"/>
      <c r="G22507" s="2"/>
      <c r="H22507" s="2"/>
    </row>
    <row r="22508" spans="2:8">
      <c r="B22508" s="2" t="s">
        <v>22906</v>
      </c>
      <c r="C22508" s="2">
        <v>25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22907</v>
      </c>
      <c r="C22509" s="2">
        <v>25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22908</v>
      </c>
      <c r="C22510" s="2">
        <v>24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22909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22910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22911</v>
      </c>
      <c r="C22513" s="2">
        <v>42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22912</v>
      </c>
      <c r="C22514" s="2">
        <v>32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22913</v>
      </c>
      <c r="C22515" s="2">
        <v>40</v>
      </c>
      <c r="D22515" s="2" t="s">
        <v>401</v>
      </c>
      <c r="E22515" s="2"/>
      <c r="F22515" s="2"/>
      <c r="G22515" s="2"/>
      <c r="H22515" s="2"/>
    </row>
    <row r="22516" spans="2:8">
      <c r="B22516" s="2" t="s">
        <v>22914</v>
      </c>
      <c r="C22516" s="2">
        <v>42</v>
      </c>
      <c r="D22516" s="2" t="s">
        <v>401</v>
      </c>
      <c r="E22516" s="2"/>
      <c r="F22516" s="2"/>
      <c r="G22516" s="2"/>
      <c r="H22516" s="2"/>
    </row>
    <row r="22517" spans="2:8">
      <c r="B22517" s="2" t="s">
        <v>22915</v>
      </c>
      <c r="C22517" s="2">
        <v>40</v>
      </c>
      <c r="D22517" s="2" t="s">
        <v>401</v>
      </c>
      <c r="E22517" s="2"/>
      <c r="F22517" s="2"/>
      <c r="G22517" s="2"/>
      <c r="H22517" s="2"/>
    </row>
    <row r="22518" spans="2:8">
      <c r="B22518" s="2" t="s">
        <v>22916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22917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22918</v>
      </c>
      <c r="C22520" s="2">
        <v>28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22919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22923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22924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22925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22926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22927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22928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22929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22930</v>
      </c>
      <c r="C22532" s="2">
        <v>37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22931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22932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22933</v>
      </c>
      <c r="C22535" s="2">
        <v>30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22934</v>
      </c>
      <c r="C22536" s="2">
        <v>33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22935</v>
      </c>
      <c r="C22537" s="2">
        <v>33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22936</v>
      </c>
      <c r="C22538" s="2">
        <v>33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22937</v>
      </c>
      <c r="C22539" s="2">
        <v>33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22938</v>
      </c>
      <c r="C22540" s="2">
        <v>30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22939</v>
      </c>
      <c r="C22541" s="2">
        <v>35</v>
      </c>
      <c r="D22541" s="2" t="s">
        <v>401</v>
      </c>
      <c r="E22541" s="2"/>
      <c r="F22541" s="2"/>
      <c r="G22541" s="2"/>
      <c r="H22541" s="2"/>
    </row>
    <row r="22542" spans="2:8">
      <c r="B22542" s="2" t="s">
        <v>22940</v>
      </c>
      <c r="C22542" s="2">
        <v>37</v>
      </c>
      <c r="D22542" s="2" t="s">
        <v>401</v>
      </c>
      <c r="E22542" s="2"/>
      <c r="F22542" s="2"/>
      <c r="G22542" s="2"/>
      <c r="H22542" s="2"/>
    </row>
    <row r="22543" spans="2:8">
      <c r="B22543" s="2" t="s">
        <v>22941</v>
      </c>
      <c r="C22543" s="2">
        <v>34</v>
      </c>
      <c r="D22543" s="2" t="s">
        <v>401</v>
      </c>
      <c r="E22543" s="2"/>
      <c r="F22543" s="2"/>
      <c r="G22543" s="2"/>
      <c r="H22543" s="2"/>
    </row>
    <row r="22544" spans="2:8">
      <c r="B22544" s="2" t="s">
        <v>22942</v>
      </c>
      <c r="C22544" s="2">
        <v>31</v>
      </c>
      <c r="D22544" s="2" t="s">
        <v>401</v>
      </c>
      <c r="E22544" s="2"/>
      <c r="F22544" s="2"/>
      <c r="G22544" s="2"/>
      <c r="H22544" s="2"/>
    </row>
    <row r="22545" spans="2:8">
      <c r="B22545" s="2" t="s">
        <v>22943</v>
      </c>
      <c r="C22545" s="2">
        <v>28</v>
      </c>
      <c r="D22545" s="2" t="s">
        <v>401</v>
      </c>
      <c r="E22545" s="2"/>
      <c r="F22545" s="2"/>
      <c r="G22545" s="2"/>
      <c r="H22545" s="2"/>
    </row>
    <row r="22546" spans="2:8">
      <c r="B22546" s="2" t="s">
        <v>22944</v>
      </c>
      <c r="C22546" s="2">
        <v>41</v>
      </c>
      <c r="D22546" s="2" t="s">
        <v>401</v>
      </c>
      <c r="E22546" s="2"/>
      <c r="F22546" s="2"/>
      <c r="G22546" s="2"/>
      <c r="H22546" s="2"/>
    </row>
    <row r="22547" spans="2:8">
      <c r="B22547" s="2" t="s">
        <v>22945</v>
      </c>
      <c r="C22547" s="2">
        <v>38</v>
      </c>
      <c r="D22547" s="2" t="s">
        <v>401</v>
      </c>
      <c r="E22547" s="2"/>
      <c r="F22547" s="2"/>
      <c r="G22547" s="2"/>
      <c r="H22547" s="2"/>
    </row>
    <row r="22548" spans="2:8">
      <c r="B22548" s="2" t="s">
        <v>22946</v>
      </c>
      <c r="C22548" s="2">
        <v>37</v>
      </c>
      <c r="D22548" s="2" t="s">
        <v>401</v>
      </c>
      <c r="E22548" s="2"/>
      <c r="F22548" s="2"/>
      <c r="G22548" s="2"/>
      <c r="H22548" s="2"/>
    </row>
    <row r="22549" spans="2:8">
      <c r="B22549" s="2" t="s">
        <v>22947</v>
      </c>
      <c r="C22549" s="2">
        <v>39</v>
      </c>
      <c r="D22549" s="2" t="s">
        <v>401</v>
      </c>
      <c r="E22549" s="2"/>
      <c r="F22549" s="2"/>
      <c r="G22549" s="2"/>
      <c r="H22549" s="2"/>
    </row>
    <row r="22550" spans="2:8">
      <c r="B22550" s="2" t="s">
        <v>22948</v>
      </c>
      <c r="C22550" s="2">
        <v>42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22949</v>
      </c>
      <c r="C22551" s="2">
        <v>41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22950</v>
      </c>
      <c r="C22552" s="2">
        <v>41</v>
      </c>
      <c r="D22552" s="2" t="s">
        <v>401</v>
      </c>
      <c r="E22552" s="2"/>
      <c r="F22552" s="2"/>
      <c r="G22552" s="2"/>
      <c r="H22552" s="2"/>
    </row>
    <row r="22553" spans="2:8">
      <c r="B22553" s="2" t="s">
        <v>22951</v>
      </c>
      <c r="C22553" s="2">
        <v>40</v>
      </c>
      <c r="D22553" s="2" t="s">
        <v>401</v>
      </c>
      <c r="E22553" s="2"/>
      <c r="F22553" s="2"/>
      <c r="G22553" s="2"/>
      <c r="H22553" s="2"/>
    </row>
    <row r="22554" spans="2:8">
      <c r="B22554" s="2" t="s">
        <v>22952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22953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22954</v>
      </c>
      <c r="C22556" s="2">
        <v>34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22955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22956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22957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22958</v>
      </c>
      <c r="C22560" s="2">
        <v>42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22959</v>
      </c>
      <c r="C22561" s="2">
        <v>24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22960</v>
      </c>
      <c r="C22562" s="2">
        <v>26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22961</v>
      </c>
      <c r="C22563" s="2">
        <v>22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22962</v>
      </c>
      <c r="C22564" s="2">
        <v>18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22963</v>
      </c>
      <c r="C22565" s="2">
        <v>24</v>
      </c>
      <c r="D22565" s="2" t="s">
        <v>401</v>
      </c>
      <c r="E22565" s="2"/>
      <c r="F22565" s="2"/>
      <c r="G22565" s="2"/>
      <c r="H22565" s="2"/>
    </row>
    <row r="22566" spans="2:8">
      <c r="B22566" s="2" t="s">
        <v>22964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22965</v>
      </c>
      <c r="C22567" s="2">
        <v>24</v>
      </c>
      <c r="D22567" s="2" t="s">
        <v>401</v>
      </c>
      <c r="E22567" s="2"/>
      <c r="F22567" s="2"/>
      <c r="G22567" s="2"/>
      <c r="H22567" s="2"/>
    </row>
    <row r="22568" spans="2:8">
      <c r="B22568" s="2" t="s">
        <v>22966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22967</v>
      </c>
      <c r="C22569" s="2">
        <v>44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22968</v>
      </c>
      <c r="C22570" s="2">
        <v>42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22969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22970</v>
      </c>
      <c r="C22572" s="2">
        <v>32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22971</v>
      </c>
      <c r="C22573" s="2">
        <v>37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22972</v>
      </c>
      <c r="C22574" s="2">
        <v>37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22973</v>
      </c>
      <c r="C22575" s="2">
        <v>36</v>
      </c>
      <c r="D22575" s="2" t="s">
        <v>401</v>
      </c>
      <c r="E22575" s="2"/>
      <c r="F22575" s="2"/>
      <c r="G22575" s="2"/>
      <c r="H22575" s="2"/>
    </row>
    <row r="22576" spans="2:8">
      <c r="B22576" s="2" t="s">
        <v>22974</v>
      </c>
      <c r="C22576" s="2">
        <v>35</v>
      </c>
      <c r="D22576" s="2" t="s">
        <v>401</v>
      </c>
      <c r="E22576" s="2"/>
      <c r="F22576" s="2"/>
      <c r="G22576" s="2"/>
      <c r="H22576" s="2"/>
    </row>
    <row r="22577" spans="2:8">
      <c r="B22577" s="2" t="s">
        <v>22975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22976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22977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22978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22979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22980</v>
      </c>
      <c r="C22582" s="2">
        <v>19</v>
      </c>
      <c r="D22582" s="2" t="s">
        <v>19</v>
      </c>
      <c r="E22582" s="2"/>
      <c r="F22582" s="2"/>
      <c r="G22582" s="2"/>
      <c r="H22582" s="2"/>
    </row>
    <row r="22583" spans="2:8">
      <c r="B22583" s="2" t="s">
        <v>22981</v>
      </c>
      <c r="C22583" s="2">
        <v>24</v>
      </c>
      <c r="D22583" s="2" t="s">
        <v>401</v>
      </c>
      <c r="E22583" s="2"/>
      <c r="F22583" s="2"/>
      <c r="G22583" s="2"/>
      <c r="H22583" s="2"/>
    </row>
    <row r="22584" spans="2:8">
      <c r="B22584" s="2" t="s">
        <v>22982</v>
      </c>
      <c r="C22584" s="2">
        <v>25</v>
      </c>
      <c r="D22584" s="2" t="s">
        <v>401</v>
      </c>
      <c r="E22584" s="2"/>
      <c r="F22584" s="2"/>
      <c r="G22584" s="2"/>
      <c r="H22584" s="2"/>
    </row>
    <row r="22585" spans="2:8">
      <c r="B22585" s="2" t="s">
        <v>22983</v>
      </c>
      <c r="C22585" s="2">
        <v>25</v>
      </c>
      <c r="D22585" s="2" t="s">
        <v>401</v>
      </c>
      <c r="E22585" s="2"/>
      <c r="F22585" s="2"/>
      <c r="G22585" s="2"/>
      <c r="H22585" s="2"/>
    </row>
    <row r="22586" spans="2:8">
      <c r="B22586" s="2" t="s">
        <v>22984</v>
      </c>
      <c r="C22586" s="2">
        <v>24</v>
      </c>
      <c r="D22586" s="2" t="s">
        <v>401</v>
      </c>
      <c r="E22586" s="2"/>
      <c r="F22586" s="2"/>
      <c r="G22586" s="2"/>
      <c r="H22586" s="2"/>
    </row>
    <row r="22587" spans="2:8">
      <c r="B22587" s="2" t="s">
        <v>22985</v>
      </c>
      <c r="C22587" s="2">
        <v>23</v>
      </c>
      <c r="D22587" s="2" t="s">
        <v>401</v>
      </c>
      <c r="E22587" s="2"/>
      <c r="F22587" s="2"/>
      <c r="G22587" s="2"/>
      <c r="H22587" s="2"/>
    </row>
    <row r="22588" spans="2:8">
      <c r="B22588" s="2" t="s">
        <v>22986</v>
      </c>
      <c r="C22588" s="2">
        <v>23</v>
      </c>
      <c r="D22588" s="2" t="s">
        <v>401</v>
      </c>
      <c r="E22588" s="2"/>
      <c r="F22588" s="2"/>
      <c r="G22588" s="2"/>
      <c r="H22588" s="2"/>
    </row>
    <row r="22589" spans="2:8">
      <c r="B22589" s="2" t="s">
        <v>22987</v>
      </c>
      <c r="C22589" s="2">
        <v>28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22988</v>
      </c>
      <c r="C22590" s="2">
        <v>32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22989</v>
      </c>
      <c r="C22591" s="2">
        <v>33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22990</v>
      </c>
      <c r="C22592" s="2">
        <v>31</v>
      </c>
      <c r="D22592" s="2" t="s">
        <v>401</v>
      </c>
      <c r="E22592" s="2"/>
      <c r="F22592" s="2"/>
      <c r="G22592" s="2"/>
      <c r="H22592" s="2"/>
    </row>
    <row r="22593" spans="2:8">
      <c r="B22593" s="2" t="s">
        <v>22991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22992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22993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22994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22995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22996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22997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22998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22999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23000</v>
      </c>
      <c r="C22602" s="2">
        <v>25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23001</v>
      </c>
      <c r="C22603" s="2">
        <v>32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23002</v>
      </c>
      <c r="C22604" s="2">
        <v>35</v>
      </c>
      <c r="D22604" s="2" t="s">
        <v>401</v>
      </c>
      <c r="E22604" s="2"/>
      <c r="F22604" s="2"/>
      <c r="G22604" s="2"/>
      <c r="H22604" s="2"/>
    </row>
    <row r="22605" spans="2:8">
      <c r="B22605" s="2" t="s">
        <v>23003</v>
      </c>
      <c r="C22605" s="2">
        <v>39</v>
      </c>
      <c r="D22605" s="2" t="s">
        <v>401</v>
      </c>
      <c r="E22605" s="2"/>
      <c r="F22605" s="2"/>
      <c r="G22605" s="2"/>
      <c r="H22605" s="2"/>
    </row>
    <row r="22606" spans="2:8">
      <c r="B22606" s="2" t="s">
        <v>23004</v>
      </c>
      <c r="C22606" s="2">
        <v>36</v>
      </c>
      <c r="D22606" s="2" t="s">
        <v>401</v>
      </c>
      <c r="E22606" s="2"/>
      <c r="F22606" s="2"/>
      <c r="G22606" s="2"/>
      <c r="H22606" s="2"/>
    </row>
    <row r="22607" spans="2:8">
      <c r="B22607" s="2" t="s">
        <v>23005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23006</v>
      </c>
      <c r="C22608" s="2">
        <v>35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23007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23008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23009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23010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23011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23012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23013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23014</v>
      </c>
      <c r="C22616" s="2">
        <v>32</v>
      </c>
      <c r="D22616" s="2" t="s">
        <v>401</v>
      </c>
      <c r="E22616" s="2"/>
      <c r="F22616" s="2"/>
      <c r="G22616" s="2"/>
      <c r="H22616" s="2"/>
    </row>
    <row r="22617" spans="2:8">
      <c r="B22617" s="2" t="s">
        <v>23015</v>
      </c>
      <c r="C22617" s="2">
        <v>27</v>
      </c>
      <c r="D22617" s="2" t="s">
        <v>401</v>
      </c>
      <c r="E22617" s="2"/>
      <c r="F22617" s="2"/>
      <c r="G22617" s="2"/>
      <c r="H22617" s="2"/>
    </row>
    <row r="22618" spans="2:8">
      <c r="B22618" s="2" t="s">
        <v>23016</v>
      </c>
      <c r="C22618" s="2">
        <v>30</v>
      </c>
      <c r="D22618" s="2" t="s">
        <v>401</v>
      </c>
      <c r="E22618" s="2"/>
      <c r="F22618" s="2"/>
      <c r="G22618" s="2"/>
      <c r="H22618" s="2"/>
    </row>
    <row r="22619" spans="2:8">
      <c r="B22619" s="2" t="s">
        <v>23017</v>
      </c>
      <c r="C22619" s="2">
        <v>35</v>
      </c>
      <c r="D22619" s="2" t="s">
        <v>401</v>
      </c>
      <c r="E22619" s="2"/>
      <c r="F22619" s="2"/>
      <c r="G22619" s="2"/>
      <c r="H22619" s="2"/>
    </row>
    <row r="22620" spans="2:8">
      <c r="B22620" s="2" t="s">
        <v>23018</v>
      </c>
      <c r="C22620" s="2">
        <v>35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23019</v>
      </c>
      <c r="C22621" s="2">
        <v>35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23020</v>
      </c>
      <c r="C22622" s="2">
        <v>36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23021</v>
      </c>
      <c r="C22623" s="2">
        <v>19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23022</v>
      </c>
      <c r="C22624" s="2">
        <v>19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23023</v>
      </c>
      <c r="C22625" s="2">
        <v>18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23024</v>
      </c>
      <c r="C22626" s="2">
        <v>21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23025</v>
      </c>
      <c r="C22627" s="2">
        <v>26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23026</v>
      </c>
      <c r="C22628" s="2">
        <v>29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23027</v>
      </c>
      <c r="C22629" s="2">
        <v>30</v>
      </c>
      <c r="D22629" s="2" t="s">
        <v>401</v>
      </c>
      <c r="E22629" s="2"/>
      <c r="F22629" s="2"/>
      <c r="G22629" s="2"/>
      <c r="H22629" s="2"/>
    </row>
    <row r="22630" spans="2:8">
      <c r="B22630" s="2" t="s">
        <v>23028</v>
      </c>
      <c r="C22630" s="2">
        <v>30</v>
      </c>
      <c r="D22630" s="2" t="s">
        <v>401</v>
      </c>
      <c r="E22630" s="2"/>
      <c r="F22630" s="2"/>
      <c r="G22630" s="2"/>
      <c r="H22630" s="2"/>
    </row>
    <row r="22631" spans="2:8">
      <c r="B22631" s="2" t="s">
        <v>23029</v>
      </c>
      <c r="C22631" s="2">
        <v>25</v>
      </c>
      <c r="D22631" s="2" t="s">
        <v>401</v>
      </c>
      <c r="E22631" s="2"/>
      <c r="F22631" s="2"/>
      <c r="G22631" s="2"/>
      <c r="H22631" s="2"/>
    </row>
    <row r="22632" spans="2:8">
      <c r="B22632" s="2" t="s">
        <v>23030</v>
      </c>
      <c r="C22632" s="2">
        <v>32</v>
      </c>
      <c r="D22632" s="2" t="s">
        <v>401</v>
      </c>
      <c r="E22632" s="2"/>
      <c r="F22632" s="2"/>
      <c r="G22632" s="2"/>
      <c r="H22632" s="2"/>
    </row>
    <row r="22633" spans="2:8">
      <c r="B22633" s="2" t="s">
        <v>23031</v>
      </c>
      <c r="C22633" s="2">
        <v>34</v>
      </c>
      <c r="D22633" s="2" t="s">
        <v>401</v>
      </c>
      <c r="E22633" s="2"/>
      <c r="F22633" s="2"/>
      <c r="G22633" s="2"/>
      <c r="H22633" s="2"/>
    </row>
    <row r="22634" spans="2:8">
      <c r="B22634" s="2" t="s">
        <v>23032</v>
      </c>
      <c r="C22634" s="2">
        <v>33</v>
      </c>
      <c r="D22634" s="2" t="s">
        <v>401</v>
      </c>
      <c r="E22634" s="2"/>
      <c r="F22634" s="2"/>
      <c r="G22634" s="2"/>
      <c r="H22634" s="2"/>
    </row>
    <row r="22635" spans="2:8">
      <c r="B22635" s="2" t="s">
        <v>23033</v>
      </c>
      <c r="C22635" s="2">
        <v>32</v>
      </c>
      <c r="D22635" s="2" t="s">
        <v>401</v>
      </c>
      <c r="E22635" s="2"/>
      <c r="F22635" s="2"/>
      <c r="G22635" s="2"/>
      <c r="H22635" s="2"/>
    </row>
    <row r="22636" spans="2:8">
      <c r="B22636" s="2" t="s">
        <v>23034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23035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23036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23037</v>
      </c>
      <c r="C22639" s="2">
        <v>31</v>
      </c>
      <c r="D22639" s="2" t="s">
        <v>401</v>
      </c>
      <c r="E22639" s="2"/>
      <c r="F22639" s="2"/>
      <c r="G22639" s="2"/>
      <c r="H22639" s="2"/>
    </row>
    <row r="22640" spans="2:8">
      <c r="B22640" s="2" t="s">
        <v>23038</v>
      </c>
      <c r="C22640" s="2">
        <v>32</v>
      </c>
      <c r="D22640" s="2" t="s">
        <v>401</v>
      </c>
      <c r="E22640" s="2"/>
      <c r="F22640" s="2"/>
      <c r="G22640" s="2"/>
      <c r="H22640" s="2"/>
    </row>
    <row r="22641" spans="2:8">
      <c r="B22641" s="2" t="s">
        <v>23039</v>
      </c>
      <c r="C22641" s="2">
        <v>31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23040</v>
      </c>
      <c r="C22642" s="2">
        <v>31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23041</v>
      </c>
      <c r="C22643" s="2">
        <v>24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23042</v>
      </c>
      <c r="C22644" s="2">
        <v>23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23043</v>
      </c>
      <c r="C22645" s="2">
        <v>22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23044</v>
      </c>
      <c r="C22646" s="2">
        <v>28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23045</v>
      </c>
      <c r="C22647" s="2">
        <v>33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23046</v>
      </c>
      <c r="C22648" s="2">
        <v>36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23047</v>
      </c>
      <c r="C22649" s="2">
        <v>36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23048</v>
      </c>
      <c r="C22650" s="2">
        <v>36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23049</v>
      </c>
      <c r="C22651" s="2">
        <v>29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23050</v>
      </c>
      <c r="C22652" s="2">
        <v>28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23051</v>
      </c>
      <c r="C22653" s="2">
        <v>25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23052</v>
      </c>
      <c r="C22654" s="2">
        <v>23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23053</v>
      </c>
      <c r="C22655" s="2">
        <v>15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23054</v>
      </c>
      <c r="C22656" s="2">
        <v>29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23055</v>
      </c>
      <c r="C22657" s="2">
        <v>30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23056</v>
      </c>
      <c r="C22658" s="2">
        <v>31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23057</v>
      </c>
      <c r="C22659" s="2">
        <v>33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23058</v>
      </c>
      <c r="C22660" s="2">
        <v>33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23059</v>
      </c>
      <c r="C22661" s="2">
        <v>33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23060</v>
      </c>
      <c r="C22662" s="2">
        <v>43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23061</v>
      </c>
      <c r="C22663" s="2">
        <v>40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23062</v>
      </c>
      <c r="C22664" s="2">
        <v>42</v>
      </c>
      <c r="D22664" s="2" t="s">
        <v>401</v>
      </c>
      <c r="E22664" s="2"/>
      <c r="F22664" s="2"/>
      <c r="G22664" s="2"/>
      <c r="H22664" s="2"/>
    </row>
    <row r="22665" spans="2:8">
      <c r="B22665" s="2" t="s">
        <v>23063</v>
      </c>
      <c r="C22665" s="2">
        <v>41</v>
      </c>
      <c r="D22665" s="2" t="s">
        <v>401</v>
      </c>
      <c r="E22665" s="2"/>
      <c r="F22665" s="2"/>
      <c r="G22665" s="2"/>
      <c r="H22665" s="2"/>
    </row>
    <row r="22666" spans="2:8">
      <c r="B22666" s="2" t="s">
        <v>23064</v>
      </c>
      <c r="C22666" s="2">
        <v>42</v>
      </c>
      <c r="D22666" s="2" t="s">
        <v>401</v>
      </c>
      <c r="E22666" s="2"/>
      <c r="F22666" s="2"/>
      <c r="G22666" s="2"/>
      <c r="H22666" s="2"/>
    </row>
    <row r="22667" spans="2:8">
      <c r="B22667" s="2" t="s">
        <v>23065</v>
      </c>
      <c r="C22667" s="2">
        <v>42</v>
      </c>
      <c r="D22667" s="2" t="s">
        <v>401</v>
      </c>
      <c r="E22667" s="2"/>
      <c r="F22667" s="2"/>
      <c r="G22667" s="2"/>
      <c r="H22667" s="2"/>
    </row>
    <row r="22668" spans="2:8">
      <c r="B22668" s="2" t="s">
        <v>23066</v>
      </c>
      <c r="C22668" s="2">
        <v>39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23067</v>
      </c>
      <c r="C22669" s="2">
        <v>22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23068</v>
      </c>
      <c r="C22670" s="2">
        <v>28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23069</v>
      </c>
      <c r="C22671" s="2">
        <v>30</v>
      </c>
      <c r="D22671" s="2" t="s">
        <v>401</v>
      </c>
      <c r="E22671" s="2"/>
      <c r="F22671" s="2"/>
      <c r="G22671" s="2"/>
      <c r="H22671" s="2"/>
    </row>
    <row r="22672" spans="2:8">
      <c r="B22672" s="2" t="s">
        <v>23070</v>
      </c>
      <c r="C22672" s="2">
        <v>29</v>
      </c>
      <c r="D22672" s="2" t="s">
        <v>401</v>
      </c>
      <c r="E22672" s="2"/>
      <c r="F22672" s="2"/>
      <c r="G22672" s="2"/>
      <c r="H22672" s="2"/>
    </row>
    <row r="22673" spans="2:8">
      <c r="B22673" s="2" t="s">
        <v>23071</v>
      </c>
      <c r="C22673" s="2">
        <v>27</v>
      </c>
      <c r="D22673" s="2" t="s">
        <v>401</v>
      </c>
      <c r="E22673" s="2"/>
      <c r="F22673" s="2"/>
      <c r="G22673" s="2"/>
      <c r="H22673" s="2"/>
    </row>
    <row r="22674" spans="2:8">
      <c r="B22674" s="2" t="s">
        <v>23072</v>
      </c>
      <c r="C22674" s="2">
        <v>25</v>
      </c>
      <c r="D22674" s="2" t="s">
        <v>401</v>
      </c>
      <c r="E22674" s="2"/>
      <c r="F22674" s="2"/>
      <c r="G22674" s="2"/>
      <c r="H22674" s="2"/>
    </row>
    <row r="22675" spans="2:8">
      <c r="B22675" s="2" t="s">
        <v>23073</v>
      </c>
      <c r="C22675" s="2">
        <v>39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23074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23075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23076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23077</v>
      </c>
      <c r="C22679" s="2">
        <v>42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23078</v>
      </c>
      <c r="C22680" s="2">
        <v>41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23079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23080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23081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23082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23083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23085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23086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23087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23088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23089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23090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23092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23093</v>
      </c>
      <c r="C22695" s="2">
        <v>36</v>
      </c>
      <c r="D22695" s="2" t="s">
        <v>401</v>
      </c>
      <c r="E22695" s="2"/>
      <c r="F22695" s="2"/>
      <c r="G22695" s="2"/>
      <c r="H22695" s="2"/>
    </row>
    <row r="22696" spans="2:8">
      <c r="B22696" s="2" t="s">
        <v>23094</v>
      </c>
      <c r="C22696" s="2">
        <v>36</v>
      </c>
      <c r="D22696" s="2" t="s">
        <v>401</v>
      </c>
      <c r="E22696" s="2"/>
      <c r="F22696" s="2"/>
      <c r="G22696" s="2"/>
      <c r="H22696" s="2"/>
    </row>
    <row r="22697" spans="2:8">
      <c r="B22697" s="2" t="s">
        <v>23095</v>
      </c>
      <c r="C22697" s="2">
        <v>38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23096</v>
      </c>
      <c r="C22698" s="2">
        <v>39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23097</v>
      </c>
      <c r="C22699" s="2">
        <v>39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23098</v>
      </c>
      <c r="C22700" s="2">
        <v>39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23099</v>
      </c>
      <c r="C22701" s="2">
        <v>37</v>
      </c>
      <c r="D22701" s="2" t="s">
        <v>401</v>
      </c>
      <c r="E22701" s="2"/>
      <c r="F22701" s="2"/>
      <c r="G22701" s="2"/>
      <c r="H22701" s="2"/>
    </row>
    <row r="22702" spans="2:8">
      <c r="B22702" s="2" t="s">
        <v>23100</v>
      </c>
      <c r="C22702" s="2">
        <v>15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23101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23102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23103</v>
      </c>
      <c r="C22705" s="2">
        <v>42</v>
      </c>
      <c r="D22705" s="2" t="s">
        <v>401</v>
      </c>
      <c r="E22705" s="2"/>
      <c r="F22705" s="2"/>
      <c r="G22705" s="2"/>
      <c r="H22705" s="2"/>
    </row>
    <row r="22706" spans="2:8">
      <c r="B22706" s="2" t="s">
        <v>23104</v>
      </c>
      <c r="C22706" s="2">
        <v>34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23105</v>
      </c>
      <c r="C22707" s="2">
        <v>36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23106</v>
      </c>
      <c r="C22708" s="2">
        <v>35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23108</v>
      </c>
      <c r="C22710" s="2">
        <v>35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23109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23110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23113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23115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23116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23118</v>
      </c>
      <c r="C22720" s="2">
        <v>29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23119</v>
      </c>
      <c r="C22721" s="2">
        <v>29</v>
      </c>
      <c r="D22721" s="2" t="s">
        <v>401</v>
      </c>
      <c r="E22721" s="2"/>
      <c r="F22721" s="2"/>
      <c r="G22721" s="2"/>
      <c r="H22721" s="2"/>
    </row>
    <row r="22722" spans="2:8">
      <c r="B22722" s="2" t="s">
        <v>23120</v>
      </c>
      <c r="C22722" s="2">
        <v>27</v>
      </c>
      <c r="D22722" s="2" t="s">
        <v>401</v>
      </c>
      <c r="E22722" s="2"/>
      <c r="F22722" s="2"/>
      <c r="G22722" s="2"/>
      <c r="H22722" s="2"/>
    </row>
    <row r="22723" spans="2:8">
      <c r="B22723" s="2" t="s">
        <v>23121</v>
      </c>
      <c r="C22723" s="2">
        <v>26</v>
      </c>
      <c r="D22723" s="2" t="s">
        <v>401</v>
      </c>
      <c r="E22723" s="2"/>
      <c r="F22723" s="2"/>
      <c r="G22723" s="2"/>
      <c r="H22723" s="2"/>
    </row>
    <row r="22724" spans="2:8">
      <c r="B22724" s="2" t="s">
        <v>23122</v>
      </c>
      <c r="C22724" s="2">
        <v>21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23123</v>
      </c>
      <c r="C22725" s="2">
        <v>18</v>
      </c>
      <c r="D22725" s="2" t="s">
        <v>401</v>
      </c>
      <c r="E22725" s="2"/>
      <c r="F22725" s="2"/>
      <c r="G22725" s="2"/>
      <c r="H22725" s="2"/>
    </row>
    <row r="22726" spans="2:8">
      <c r="B22726" s="2" t="s">
        <v>23124</v>
      </c>
      <c r="C22726" s="2">
        <v>25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23125</v>
      </c>
      <c r="C22727" s="2">
        <v>30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23126</v>
      </c>
      <c r="C22728" s="2">
        <v>32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23127</v>
      </c>
      <c r="C22729" s="2">
        <v>29</v>
      </c>
      <c r="D22729" s="2" t="s">
        <v>401</v>
      </c>
      <c r="E22729" s="2"/>
      <c r="F22729" s="2"/>
      <c r="G22729" s="2"/>
      <c r="H22729" s="2"/>
    </row>
    <row r="22730" spans="2:8">
      <c r="B22730" s="2" t="s">
        <v>23128</v>
      </c>
      <c r="C22730" s="2">
        <v>27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23129</v>
      </c>
      <c r="C22731" s="2">
        <v>23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23130</v>
      </c>
      <c r="C22732" s="2">
        <v>18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23131</v>
      </c>
      <c r="C22733" s="2">
        <v>36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23132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23133</v>
      </c>
      <c r="C22735" s="2">
        <v>39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23134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23135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23136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23137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23138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23139</v>
      </c>
      <c r="C22741" s="2">
        <v>43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23140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23141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23142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23144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23145</v>
      </c>
      <c r="C22747" s="2">
        <v>33</v>
      </c>
      <c r="D22747" s="2" t="s">
        <v>401</v>
      </c>
      <c r="E22747" s="2"/>
      <c r="F22747" s="2"/>
      <c r="G22747" s="2"/>
      <c r="H22747" s="2"/>
    </row>
    <row r="22748" spans="2:8">
      <c r="B22748" s="2" t="s">
        <v>23146</v>
      </c>
      <c r="C22748" s="2">
        <v>36</v>
      </c>
      <c r="D22748" s="2" t="s">
        <v>401</v>
      </c>
      <c r="E22748" s="2"/>
      <c r="F22748" s="2"/>
      <c r="G22748" s="2"/>
      <c r="H22748" s="2"/>
    </row>
    <row r="22749" spans="2:8">
      <c r="B22749" s="2" t="s">
        <v>23147</v>
      </c>
      <c r="C22749" s="2">
        <v>37</v>
      </c>
      <c r="D22749" s="2" t="s">
        <v>401</v>
      </c>
      <c r="E22749" s="2"/>
      <c r="F22749" s="2"/>
      <c r="G22749" s="2"/>
      <c r="H22749" s="2"/>
    </row>
    <row r="22750" spans="2:8">
      <c r="B22750" s="2" t="s">
        <v>23148</v>
      </c>
      <c r="C22750" s="2">
        <v>39</v>
      </c>
      <c r="D22750" s="2" t="s">
        <v>401</v>
      </c>
      <c r="E22750" s="2"/>
      <c r="F22750" s="2"/>
      <c r="G22750" s="2"/>
      <c r="H22750" s="2"/>
    </row>
    <row r="22751" spans="2:8">
      <c r="B22751" s="2" t="s">
        <v>23149</v>
      </c>
      <c r="C22751" s="2">
        <v>34</v>
      </c>
      <c r="D22751" s="2" t="s">
        <v>401</v>
      </c>
      <c r="E22751" s="2"/>
      <c r="F22751" s="2"/>
      <c r="G22751" s="2"/>
      <c r="H22751" s="2"/>
    </row>
    <row r="22752" spans="2:8">
      <c r="B22752" s="2" t="s">
        <v>23150</v>
      </c>
      <c r="C22752" s="2">
        <v>34</v>
      </c>
      <c r="D22752" s="2" t="s">
        <v>401</v>
      </c>
      <c r="E22752" s="2"/>
      <c r="F22752" s="2"/>
      <c r="G22752" s="2"/>
      <c r="H22752" s="2"/>
    </row>
    <row r="22753" spans="2:8">
      <c r="B22753" s="2" t="s">
        <v>23151</v>
      </c>
      <c r="C22753" s="2">
        <v>35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23152</v>
      </c>
      <c r="C22754" s="2">
        <v>33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23153</v>
      </c>
      <c r="C22755" s="2">
        <v>32</v>
      </c>
      <c r="D22755" s="2" t="s">
        <v>401</v>
      </c>
      <c r="E22755" s="2"/>
      <c r="F22755" s="2"/>
      <c r="G22755" s="2"/>
      <c r="H22755" s="2"/>
    </row>
    <row r="22756" spans="2:8">
      <c r="B22756" s="2" t="s">
        <v>23154</v>
      </c>
      <c r="C22756" s="2">
        <v>29</v>
      </c>
      <c r="D22756" s="2" t="s">
        <v>401</v>
      </c>
      <c r="E22756" s="2"/>
      <c r="F22756" s="2"/>
      <c r="G22756" s="2"/>
      <c r="H22756" s="2"/>
    </row>
    <row r="22757" spans="2:8">
      <c r="B22757" s="2" t="s">
        <v>23155</v>
      </c>
      <c r="C22757" s="2">
        <v>27</v>
      </c>
      <c r="D22757" s="2" t="s">
        <v>401</v>
      </c>
      <c r="E22757" s="2"/>
      <c r="F22757" s="2"/>
      <c r="G22757" s="2"/>
      <c r="H22757" s="2"/>
    </row>
    <row r="22758" spans="2:8">
      <c r="B22758" s="2" t="s">
        <v>23156</v>
      </c>
      <c r="C22758" s="2">
        <v>28</v>
      </c>
      <c r="D22758" s="2" t="s">
        <v>401</v>
      </c>
      <c r="E22758" s="2"/>
      <c r="F22758" s="2"/>
      <c r="G22758" s="2"/>
      <c r="H22758" s="2"/>
    </row>
    <row r="22759" spans="2:8">
      <c r="B22759" s="2" t="s">
        <v>23157</v>
      </c>
      <c r="C22759" s="2">
        <v>28</v>
      </c>
      <c r="D22759" s="2" t="s">
        <v>401</v>
      </c>
      <c r="E22759" s="2"/>
      <c r="F22759" s="2"/>
      <c r="G22759" s="2"/>
      <c r="H22759" s="2"/>
    </row>
    <row r="22760" spans="2:8">
      <c r="B22760" s="2" t="s">
        <v>23158</v>
      </c>
      <c r="C22760" s="2">
        <v>29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23159</v>
      </c>
      <c r="C22761" s="2">
        <v>29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23160</v>
      </c>
      <c r="C22762" s="2">
        <v>29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23161</v>
      </c>
      <c r="C22763" s="2">
        <v>29</v>
      </c>
      <c r="D22763" s="2" t="s">
        <v>401</v>
      </c>
      <c r="E22763" s="2"/>
      <c r="F22763" s="2"/>
      <c r="G22763" s="2"/>
      <c r="H22763" s="2"/>
    </row>
    <row r="22764" spans="2:8">
      <c r="B22764" s="2" t="s">
        <v>23162</v>
      </c>
      <c r="C22764" s="2">
        <v>31</v>
      </c>
      <c r="D22764" s="2" t="s">
        <v>401</v>
      </c>
      <c r="E22764" s="2"/>
      <c r="F22764" s="2"/>
      <c r="G22764" s="2"/>
      <c r="H22764" s="2"/>
    </row>
    <row r="22765" spans="2:8">
      <c r="B22765" s="2" t="s">
        <v>23163</v>
      </c>
      <c r="C22765" s="2">
        <v>32</v>
      </c>
      <c r="D22765" s="2" t="s">
        <v>401</v>
      </c>
      <c r="E22765" s="2"/>
      <c r="F22765" s="2"/>
      <c r="G22765" s="2"/>
      <c r="H22765" s="2"/>
    </row>
    <row r="22766" spans="2:8">
      <c r="B22766" s="2" t="s">
        <v>23164</v>
      </c>
      <c r="C22766" s="2">
        <v>34</v>
      </c>
      <c r="D22766" s="2" t="s">
        <v>401</v>
      </c>
      <c r="E22766" s="2"/>
      <c r="F22766" s="2"/>
      <c r="G22766" s="2"/>
      <c r="H22766" s="2"/>
    </row>
    <row r="22767" spans="2:8">
      <c r="B22767" s="2" t="s">
        <v>23165</v>
      </c>
      <c r="C22767" s="2">
        <v>35</v>
      </c>
      <c r="D22767" s="2" t="s">
        <v>401</v>
      </c>
      <c r="E22767" s="2"/>
      <c r="F22767" s="2"/>
      <c r="G22767" s="2"/>
      <c r="H22767" s="2"/>
    </row>
    <row r="22768" spans="2:8">
      <c r="B22768" s="2" t="s">
        <v>23166</v>
      </c>
      <c r="C22768" s="2">
        <v>35</v>
      </c>
      <c r="D22768" s="2" t="s">
        <v>401</v>
      </c>
      <c r="E22768" s="2"/>
      <c r="F22768" s="2"/>
      <c r="G22768" s="2"/>
      <c r="H22768" s="2"/>
    </row>
    <row r="22769" spans="2:8">
      <c r="B22769" s="2" t="s">
        <v>23167</v>
      </c>
      <c r="C22769" s="2">
        <v>35</v>
      </c>
      <c r="D22769" s="2" t="s">
        <v>401</v>
      </c>
      <c r="E22769" s="2"/>
      <c r="F22769" s="2"/>
      <c r="G22769" s="2"/>
      <c r="H22769" s="2"/>
    </row>
    <row r="22770" spans="2:8">
      <c r="B22770" s="2" t="s">
        <v>23168</v>
      </c>
      <c r="C22770" s="2">
        <v>32</v>
      </c>
      <c r="D22770" s="2" t="s">
        <v>401</v>
      </c>
      <c r="E22770" s="2"/>
      <c r="F22770" s="2"/>
      <c r="G22770" s="2"/>
      <c r="H22770" s="2"/>
    </row>
    <row r="22771" spans="2:8">
      <c r="B22771" s="2" t="s">
        <v>23169</v>
      </c>
      <c r="C22771" s="2">
        <v>24</v>
      </c>
      <c r="D22771" s="2" t="s">
        <v>401</v>
      </c>
      <c r="E22771" s="2"/>
      <c r="F22771" s="2"/>
      <c r="G22771" s="2"/>
      <c r="H22771" s="2"/>
    </row>
    <row r="22772" spans="2:8">
      <c r="B22772" s="2" t="s">
        <v>23170</v>
      </c>
      <c r="C22772" s="2">
        <v>36</v>
      </c>
      <c r="D22772" s="2" t="s">
        <v>401</v>
      </c>
      <c r="E22772" s="2"/>
      <c r="F22772" s="2"/>
      <c r="G22772" s="2"/>
      <c r="H22772" s="2"/>
    </row>
    <row r="22773" spans="2:8">
      <c r="B22773" s="2" t="s">
        <v>23171</v>
      </c>
      <c r="C22773" s="2">
        <v>37</v>
      </c>
      <c r="D22773" s="2" t="s">
        <v>401</v>
      </c>
      <c r="E22773" s="2"/>
      <c r="F22773" s="2"/>
      <c r="G22773" s="2"/>
      <c r="H22773" s="2"/>
    </row>
    <row r="22774" spans="2:8">
      <c r="B22774" s="2" t="s">
        <v>23172</v>
      </c>
      <c r="C22774" s="2">
        <v>38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23173</v>
      </c>
      <c r="C22775" s="2">
        <v>35</v>
      </c>
      <c r="D22775" s="2" t="s">
        <v>401</v>
      </c>
      <c r="E22775" s="2"/>
      <c r="F22775" s="2"/>
      <c r="G22775" s="2"/>
      <c r="H22775" s="2"/>
    </row>
    <row r="22776" spans="2:8">
      <c r="B22776" s="2" t="s">
        <v>23174</v>
      </c>
      <c r="C22776" s="2">
        <v>34</v>
      </c>
      <c r="D22776" s="2" t="s">
        <v>401</v>
      </c>
      <c r="E22776" s="2"/>
      <c r="F22776" s="2"/>
      <c r="G22776" s="2"/>
      <c r="H22776" s="2"/>
    </row>
    <row r="22777" spans="2:8">
      <c r="B22777" s="2" t="s">
        <v>23175</v>
      </c>
      <c r="C22777" s="2">
        <v>28</v>
      </c>
      <c r="D22777" s="2" t="s">
        <v>401</v>
      </c>
      <c r="E22777" s="2"/>
      <c r="F22777" s="2"/>
      <c r="G22777" s="2"/>
      <c r="H22777" s="2"/>
    </row>
    <row r="22778" spans="2:8">
      <c r="B22778" s="2" t="s">
        <v>23176</v>
      </c>
      <c r="C22778" s="2">
        <v>27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23177</v>
      </c>
      <c r="C22779" s="2">
        <v>30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23178</v>
      </c>
      <c r="C22780" s="2">
        <v>34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23179</v>
      </c>
      <c r="C22781" s="2">
        <v>35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23180</v>
      </c>
      <c r="C22782" s="2">
        <v>34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23181</v>
      </c>
      <c r="C22783" s="2">
        <v>33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23182</v>
      </c>
      <c r="C22784" s="2">
        <v>31</v>
      </c>
      <c r="D22784" s="2" t="s">
        <v>401</v>
      </c>
      <c r="E22784" s="2"/>
      <c r="F22784" s="2"/>
      <c r="G22784" s="2"/>
      <c r="H22784" s="2"/>
    </row>
    <row r="22785" spans="2:8">
      <c r="B22785" s="2" t="s">
        <v>23183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23184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23186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23187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23188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23189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23190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23191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23194</v>
      </c>
      <c r="C22796" s="2">
        <v>26</v>
      </c>
      <c r="D22796" s="2" t="s">
        <v>401</v>
      </c>
      <c r="E22796" s="2"/>
      <c r="F22796" s="2"/>
      <c r="G22796" s="2"/>
      <c r="H22796" s="2"/>
    </row>
    <row r="22797" spans="2:8">
      <c r="B22797" s="2" t="s">
        <v>23195</v>
      </c>
      <c r="C22797" s="2">
        <v>28</v>
      </c>
      <c r="D22797" s="2" t="s">
        <v>401</v>
      </c>
      <c r="E22797" s="2"/>
      <c r="F22797" s="2"/>
      <c r="G22797" s="2"/>
      <c r="H22797" s="2"/>
    </row>
    <row r="22798" spans="2:8">
      <c r="B22798" s="2" t="s">
        <v>23196</v>
      </c>
      <c r="C22798" s="2">
        <v>35</v>
      </c>
      <c r="D22798" s="2" t="s">
        <v>401</v>
      </c>
      <c r="E22798" s="2"/>
      <c r="F22798" s="2"/>
      <c r="G22798" s="2"/>
      <c r="H22798" s="2"/>
    </row>
    <row r="22799" spans="2:8">
      <c r="B22799" s="2" t="s">
        <v>23197</v>
      </c>
      <c r="C22799" s="2">
        <v>34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23198</v>
      </c>
      <c r="C22800" s="2">
        <v>33</v>
      </c>
      <c r="D22800" s="2" t="s">
        <v>401</v>
      </c>
      <c r="E22800" s="2"/>
      <c r="F22800" s="2"/>
      <c r="G22800" s="2"/>
      <c r="H22800" s="2"/>
    </row>
    <row r="22801" spans="2:8">
      <c r="B22801" s="2" t="s">
        <v>23199</v>
      </c>
      <c r="C22801" s="2">
        <v>30</v>
      </c>
      <c r="D22801" s="2" t="s">
        <v>401</v>
      </c>
      <c r="E22801" s="2"/>
      <c r="F22801" s="2"/>
      <c r="G22801" s="2"/>
      <c r="H22801" s="2"/>
    </row>
    <row r="22802" spans="2:8">
      <c r="B22802" s="2" t="s">
        <v>23200</v>
      </c>
      <c r="C22802" s="2">
        <v>17</v>
      </c>
      <c r="D22802" s="2" t="s">
        <v>401</v>
      </c>
      <c r="E22802" s="2"/>
      <c r="F22802" s="2"/>
      <c r="G22802" s="2"/>
      <c r="H22802" s="2"/>
    </row>
    <row r="22803" spans="2:8">
      <c r="B22803" s="2" t="s">
        <v>23201</v>
      </c>
      <c r="C22803" s="2">
        <v>21</v>
      </c>
      <c r="D22803" s="2" t="s">
        <v>401</v>
      </c>
      <c r="E22803" s="2"/>
      <c r="F22803" s="2"/>
      <c r="G22803" s="2"/>
      <c r="H22803" s="2"/>
    </row>
    <row r="22804" spans="2:8">
      <c r="B22804" s="2" t="s">
        <v>23202</v>
      </c>
      <c r="C22804" s="2">
        <v>19</v>
      </c>
      <c r="D22804" s="2" t="s">
        <v>401</v>
      </c>
      <c r="E22804" s="2"/>
      <c r="F22804" s="2"/>
      <c r="G22804" s="2"/>
      <c r="H22804" s="2"/>
    </row>
    <row r="22805" spans="2:8">
      <c r="B22805" s="2" t="s">
        <v>23203</v>
      </c>
      <c r="C22805" s="2">
        <v>17</v>
      </c>
      <c r="D22805" s="2" t="s">
        <v>401</v>
      </c>
      <c r="E22805" s="2"/>
      <c r="F22805" s="2"/>
      <c r="G22805" s="2"/>
      <c r="H22805" s="2"/>
    </row>
    <row r="22806" spans="2:8">
      <c r="B22806" s="2" t="s">
        <v>23204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23206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23207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23208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23209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23212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23213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23214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23215</v>
      </c>
      <c r="C22817" s="2">
        <v>28</v>
      </c>
      <c r="D22817" s="2" t="s">
        <v>401</v>
      </c>
      <c r="E22817" s="2"/>
      <c r="F22817" s="2"/>
      <c r="G22817" s="2"/>
      <c r="H22817" s="2"/>
    </row>
    <row r="22818" spans="2:8">
      <c r="B22818" s="2" t="s">
        <v>23216</v>
      </c>
      <c r="C22818" s="2">
        <v>34</v>
      </c>
      <c r="D22818" s="2" t="s">
        <v>401</v>
      </c>
      <c r="E22818" s="2"/>
      <c r="F22818" s="2"/>
      <c r="G22818" s="2"/>
      <c r="H22818" s="2"/>
    </row>
    <row r="22819" spans="2:8">
      <c r="B22819" s="2" t="s">
        <v>23217</v>
      </c>
      <c r="C22819" s="2">
        <v>34</v>
      </c>
      <c r="D22819" s="2" t="s">
        <v>401</v>
      </c>
      <c r="E22819" s="2"/>
      <c r="F22819" s="2"/>
      <c r="G22819" s="2"/>
      <c r="H22819" s="2"/>
    </row>
    <row r="22820" spans="2:8">
      <c r="B22820" s="2" t="s">
        <v>23218</v>
      </c>
      <c r="C22820" s="2">
        <v>32</v>
      </c>
      <c r="D22820" s="2" t="s">
        <v>401</v>
      </c>
      <c r="E22820" s="2"/>
      <c r="F22820" s="2"/>
      <c r="G22820" s="2"/>
      <c r="H22820" s="2"/>
    </row>
    <row r="22821" spans="2:8">
      <c r="B22821" s="2" t="s">
        <v>23219</v>
      </c>
      <c r="C22821" s="2">
        <v>31</v>
      </c>
      <c r="D22821" s="2" t="s">
        <v>401</v>
      </c>
      <c r="E22821" s="2"/>
      <c r="F22821" s="2"/>
      <c r="G22821" s="2"/>
      <c r="H22821" s="2"/>
    </row>
    <row r="22822" spans="2:8">
      <c r="B22822" s="2" t="s">
        <v>23220</v>
      </c>
      <c r="C22822" s="2">
        <v>30</v>
      </c>
      <c r="D22822" s="2" t="s">
        <v>401</v>
      </c>
      <c r="E22822" s="2"/>
      <c r="F22822" s="2"/>
      <c r="G22822" s="2"/>
      <c r="H22822" s="2"/>
    </row>
    <row r="22823" spans="2:8">
      <c r="B22823" s="2" t="s">
        <v>23221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23222</v>
      </c>
      <c r="C22824" s="2">
        <v>25</v>
      </c>
      <c r="D22824" s="2" t="s">
        <v>401</v>
      </c>
      <c r="E22824" s="2"/>
      <c r="F22824" s="2"/>
      <c r="G22824" s="2"/>
      <c r="H22824" s="2"/>
    </row>
    <row r="22825" spans="2:8">
      <c r="B22825" s="2" t="s">
        <v>23223</v>
      </c>
      <c r="C22825" s="2">
        <v>24</v>
      </c>
      <c r="D22825" s="2" t="s">
        <v>401</v>
      </c>
      <c r="E22825" s="2"/>
      <c r="F22825" s="2"/>
      <c r="G22825" s="2"/>
      <c r="H22825" s="2"/>
    </row>
    <row r="22826" spans="2:8">
      <c r="B22826" s="2" t="s">
        <v>23224</v>
      </c>
      <c r="C22826" s="2">
        <v>25</v>
      </c>
      <c r="D22826" s="2" t="s">
        <v>401</v>
      </c>
      <c r="E22826" s="2"/>
      <c r="F22826" s="2"/>
      <c r="G22826" s="2"/>
      <c r="H22826" s="2"/>
    </row>
    <row r="22827" spans="2:8">
      <c r="B22827" s="2" t="s">
        <v>23225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23226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23227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23228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23229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23230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23231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23232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23233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23234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23235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23236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23237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23238</v>
      </c>
      <c r="C22840" s="2">
        <v>37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23239</v>
      </c>
      <c r="C22841" s="2">
        <v>37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23240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23241</v>
      </c>
      <c r="C22843" s="2">
        <v>26</v>
      </c>
      <c r="D22843" s="2" t="s">
        <v>401</v>
      </c>
      <c r="E22843" s="2"/>
      <c r="F22843" s="2"/>
      <c r="G22843" s="2"/>
      <c r="H22843" s="2"/>
    </row>
    <row r="22844" spans="2:8">
      <c r="B22844" s="2" t="s">
        <v>23242</v>
      </c>
      <c r="C22844" s="2">
        <v>32</v>
      </c>
      <c r="D22844" s="2" t="s">
        <v>401</v>
      </c>
      <c r="E22844" s="2"/>
      <c r="F22844" s="2"/>
      <c r="G22844" s="2"/>
      <c r="H22844" s="2"/>
    </row>
    <row r="22845" spans="2:8">
      <c r="B22845" s="2" t="s">
        <v>23243</v>
      </c>
      <c r="C22845" s="2">
        <v>31</v>
      </c>
      <c r="D22845" s="2" t="s">
        <v>401</v>
      </c>
      <c r="E22845" s="2"/>
      <c r="F22845" s="2"/>
      <c r="G22845" s="2"/>
      <c r="H22845" s="2"/>
    </row>
    <row r="22846" spans="2:8">
      <c r="B22846" s="2" t="s">
        <v>23244</v>
      </c>
      <c r="C22846" s="2">
        <v>29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23245</v>
      </c>
      <c r="C22847" s="2">
        <v>29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23246</v>
      </c>
      <c r="C22848" s="2">
        <v>27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23247</v>
      </c>
      <c r="C22849" s="2">
        <v>24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23248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23249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23251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23252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23253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23254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23255</v>
      </c>
      <c r="C22857" s="2">
        <v>20</v>
      </c>
      <c r="D22857" s="2" t="s">
        <v>401</v>
      </c>
      <c r="E22857" s="2"/>
      <c r="F22857" s="2"/>
      <c r="G22857" s="2"/>
      <c r="H22857" s="2"/>
    </row>
    <row r="22858" spans="2:8">
      <c r="B22858" s="2" t="s">
        <v>23256</v>
      </c>
      <c r="C22858" s="2">
        <v>22</v>
      </c>
      <c r="D22858" s="2" t="s">
        <v>401</v>
      </c>
      <c r="E22858" s="2"/>
      <c r="F22858" s="2"/>
      <c r="G22858" s="2"/>
      <c r="H22858" s="2"/>
    </row>
    <row r="22859" spans="2:8">
      <c r="B22859" s="2" t="s">
        <v>23257</v>
      </c>
      <c r="C22859" s="2">
        <v>36</v>
      </c>
      <c r="D22859" s="2" t="s">
        <v>401</v>
      </c>
      <c r="E22859" s="2"/>
      <c r="F22859" s="2"/>
      <c r="G22859" s="2"/>
      <c r="H22859" s="2"/>
    </row>
    <row r="22860" spans="2:8">
      <c r="B22860" s="2" t="s">
        <v>23258</v>
      </c>
      <c r="C22860" s="2">
        <v>30</v>
      </c>
      <c r="D22860" s="2" t="s">
        <v>401</v>
      </c>
      <c r="E22860" s="2"/>
      <c r="F22860" s="2"/>
      <c r="G22860" s="2"/>
      <c r="H22860" s="2"/>
    </row>
    <row r="22861" spans="2:8">
      <c r="B22861" s="2" t="s">
        <v>23259</v>
      </c>
      <c r="C22861" s="2">
        <v>28</v>
      </c>
      <c r="D22861" s="2" t="s">
        <v>401</v>
      </c>
      <c r="E22861" s="2"/>
      <c r="F22861" s="2"/>
      <c r="G22861" s="2"/>
      <c r="H22861" s="2"/>
    </row>
    <row r="22862" spans="2:8">
      <c r="B22862" s="2" t="s">
        <v>23260</v>
      </c>
      <c r="C22862" s="2">
        <v>35</v>
      </c>
      <c r="D22862" s="2" t="s">
        <v>401</v>
      </c>
      <c r="E22862" s="2"/>
      <c r="F22862" s="2"/>
      <c r="G22862" s="2"/>
      <c r="H22862" s="2"/>
    </row>
    <row r="22863" spans="2:8">
      <c r="B22863" s="2" t="s">
        <v>23261</v>
      </c>
      <c r="C22863" s="2">
        <v>35</v>
      </c>
      <c r="D22863" s="2" t="s">
        <v>401</v>
      </c>
      <c r="E22863" s="2"/>
      <c r="F22863" s="2"/>
      <c r="G22863" s="2"/>
      <c r="H22863" s="2"/>
    </row>
    <row r="22864" spans="2:8">
      <c r="B22864" s="2" t="s">
        <v>23262</v>
      </c>
      <c r="C22864" s="2">
        <v>37</v>
      </c>
      <c r="D22864" s="2" t="s">
        <v>401</v>
      </c>
      <c r="E22864" s="2"/>
      <c r="F22864" s="2"/>
      <c r="G22864" s="2"/>
      <c r="H22864" s="2"/>
    </row>
    <row r="22865" spans="2:8">
      <c r="B22865" s="2" t="s">
        <v>23263</v>
      </c>
      <c r="C22865" s="2">
        <v>36</v>
      </c>
      <c r="D22865" s="2" t="s">
        <v>401</v>
      </c>
      <c r="E22865" s="2"/>
      <c r="F22865" s="2"/>
      <c r="G22865" s="2"/>
      <c r="H22865" s="2"/>
    </row>
    <row r="22866" spans="2:8">
      <c r="B22866" s="2" t="s">
        <v>23264</v>
      </c>
      <c r="C22866" s="2">
        <v>29</v>
      </c>
      <c r="D22866" s="2" t="s">
        <v>401</v>
      </c>
      <c r="E22866" s="2"/>
      <c r="F22866" s="2"/>
      <c r="G22866" s="2"/>
      <c r="H22866" s="2"/>
    </row>
    <row r="22867" spans="2:8">
      <c r="B22867" s="2" t="s">
        <v>23265</v>
      </c>
      <c r="C22867" s="2">
        <v>27</v>
      </c>
      <c r="D22867" s="2" t="s">
        <v>401</v>
      </c>
      <c r="E22867" s="2"/>
      <c r="F22867" s="2"/>
      <c r="G22867" s="2"/>
      <c r="H22867" s="2"/>
    </row>
    <row r="22868" spans="2:8">
      <c r="B22868" s="2" t="s">
        <v>23266</v>
      </c>
      <c r="C22868" s="2">
        <v>27</v>
      </c>
      <c r="D22868" s="2" t="s">
        <v>401</v>
      </c>
      <c r="E22868" s="2"/>
      <c r="F22868" s="2"/>
      <c r="G22868" s="2"/>
      <c r="H22868" s="2"/>
    </row>
    <row r="22869" spans="2:8">
      <c r="B22869" s="2" t="s">
        <v>23267</v>
      </c>
      <c r="C22869" s="2">
        <v>26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23268</v>
      </c>
      <c r="C22870" s="2">
        <v>26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23269</v>
      </c>
      <c r="C22871" s="2">
        <v>30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23270</v>
      </c>
      <c r="C22872" s="2">
        <v>32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23271</v>
      </c>
      <c r="C22873" s="2">
        <v>29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23272</v>
      </c>
      <c r="C22874" s="2">
        <v>28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23273</v>
      </c>
      <c r="C22875" s="2">
        <v>28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23274</v>
      </c>
      <c r="C22876" s="2">
        <v>26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23275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23276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23277</v>
      </c>
      <c r="C22879" s="2">
        <v>25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23278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23279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23280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23281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23282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23284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23285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23288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23289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23290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23291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23292</v>
      </c>
      <c r="C22894" s="2">
        <v>22</v>
      </c>
      <c r="D22894" s="2" t="s">
        <v>401</v>
      </c>
      <c r="E22894" s="2"/>
      <c r="F22894" s="2"/>
      <c r="G22894" s="2"/>
      <c r="H22894" s="2"/>
    </row>
    <row r="22895" spans="2:8">
      <c r="B22895" s="2" t="s">
        <v>23293</v>
      </c>
      <c r="C22895" s="2">
        <v>21</v>
      </c>
      <c r="D22895" s="2" t="s">
        <v>401</v>
      </c>
      <c r="E22895" s="2"/>
      <c r="F22895" s="2"/>
      <c r="G22895" s="2"/>
      <c r="H22895" s="2"/>
    </row>
    <row r="22896" spans="2:8">
      <c r="B22896" s="2" t="s">
        <v>23294</v>
      </c>
      <c r="C22896" s="2">
        <v>21</v>
      </c>
      <c r="D22896" s="2" t="s">
        <v>401</v>
      </c>
      <c r="E22896" s="2"/>
      <c r="F22896" s="2"/>
      <c r="G22896" s="2"/>
      <c r="H22896" s="2"/>
    </row>
    <row r="22897" spans="2:8">
      <c r="B22897" s="2" t="s">
        <v>23295</v>
      </c>
      <c r="C22897" s="2">
        <v>28</v>
      </c>
      <c r="D22897" s="2" t="s">
        <v>401</v>
      </c>
      <c r="E22897" s="2"/>
      <c r="F22897" s="2"/>
      <c r="G22897" s="2"/>
      <c r="H22897" s="2"/>
    </row>
    <row r="22898" spans="2:8">
      <c r="B22898" s="2" t="s">
        <v>23296</v>
      </c>
      <c r="C22898" s="2">
        <v>27</v>
      </c>
      <c r="D22898" s="2" t="s">
        <v>401</v>
      </c>
      <c r="E22898" s="2"/>
      <c r="F22898" s="2"/>
      <c r="G22898" s="2"/>
      <c r="H22898" s="2"/>
    </row>
    <row r="22899" spans="2:8">
      <c r="B22899" s="2" t="s">
        <v>23297</v>
      </c>
      <c r="C22899" s="2">
        <v>26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23298</v>
      </c>
      <c r="C22900" s="2">
        <v>26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23299</v>
      </c>
      <c r="C22901" s="2">
        <v>41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23300</v>
      </c>
      <c r="C22902" s="2">
        <v>38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23301</v>
      </c>
      <c r="C22903" s="2">
        <v>43</v>
      </c>
      <c r="D22903" s="2" t="s">
        <v>401</v>
      </c>
      <c r="E22903" s="2"/>
      <c r="F22903" s="2"/>
      <c r="G22903" s="2"/>
      <c r="H22903" s="2"/>
    </row>
    <row r="22904" spans="2:8">
      <c r="B22904" s="2" t="s">
        <v>23302</v>
      </c>
      <c r="C22904" s="2">
        <v>43</v>
      </c>
      <c r="D22904" s="2" t="s">
        <v>401</v>
      </c>
      <c r="E22904" s="2"/>
      <c r="F22904" s="2"/>
      <c r="G22904" s="2"/>
      <c r="H22904" s="2"/>
    </row>
    <row r="22905" spans="2:8">
      <c r="B22905" s="2" t="s">
        <v>23303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23304</v>
      </c>
      <c r="C22906" s="2">
        <v>36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23306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23307</v>
      </c>
      <c r="C22909" s="2">
        <v>37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23308</v>
      </c>
      <c r="C22910" s="2">
        <v>41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23309</v>
      </c>
      <c r="C22911" s="2">
        <v>43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23310</v>
      </c>
      <c r="C22912" s="2">
        <v>26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23311</v>
      </c>
      <c r="C22913" s="2">
        <v>26</v>
      </c>
      <c r="D22913" s="2" t="s">
        <v>401</v>
      </c>
      <c r="E22913" s="2"/>
      <c r="F22913" s="2"/>
      <c r="G22913" s="2"/>
      <c r="H22913" s="2"/>
    </row>
    <row r="22914" spans="2:8">
      <c r="B22914" s="2" t="s">
        <v>23312</v>
      </c>
      <c r="C22914" s="2">
        <v>26</v>
      </c>
      <c r="D22914" s="2" t="s">
        <v>401</v>
      </c>
      <c r="E22914" s="2"/>
      <c r="F22914" s="2"/>
      <c r="G22914" s="2"/>
      <c r="H22914" s="2"/>
    </row>
    <row r="22915" spans="2:8">
      <c r="B22915" s="2" t="s">
        <v>23313</v>
      </c>
      <c r="C22915" s="2">
        <v>27</v>
      </c>
      <c r="D22915" s="2" t="s">
        <v>401</v>
      </c>
      <c r="E22915" s="2"/>
      <c r="F22915" s="2"/>
      <c r="G22915" s="2"/>
      <c r="H22915" s="2"/>
    </row>
    <row r="22916" spans="2:8">
      <c r="B22916" s="2" t="s">
        <v>23314</v>
      </c>
      <c r="C22916" s="2">
        <v>26</v>
      </c>
      <c r="D22916" s="2" t="s">
        <v>401</v>
      </c>
      <c r="E22916" s="2"/>
      <c r="F22916" s="2"/>
      <c r="G22916" s="2"/>
      <c r="H22916" s="2"/>
    </row>
    <row r="22917" spans="2:8">
      <c r="B22917" s="2" t="s">
        <v>23315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23316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23317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23318</v>
      </c>
      <c r="C22920" s="2">
        <v>30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23319</v>
      </c>
      <c r="C22921" s="2">
        <v>32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23320</v>
      </c>
      <c r="C22922" s="2">
        <v>31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23321</v>
      </c>
      <c r="C22923" s="2">
        <v>29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23322</v>
      </c>
      <c r="C22924" s="2">
        <v>23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23323</v>
      </c>
      <c r="C22925" s="2">
        <v>23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23324</v>
      </c>
      <c r="C22926" s="2">
        <v>21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23325</v>
      </c>
      <c r="C22927" s="2">
        <v>38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23326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23327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23328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23329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23330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23331</v>
      </c>
      <c r="C22933" s="2">
        <v>24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23332</v>
      </c>
      <c r="C22934" s="2">
        <v>24</v>
      </c>
      <c r="D22934" s="2" t="s">
        <v>401</v>
      </c>
      <c r="E22934" s="2"/>
      <c r="F22934" s="2"/>
      <c r="G22934" s="2"/>
      <c r="H22934" s="2"/>
    </row>
    <row r="22935" spans="2:8">
      <c r="B22935" s="2" t="s">
        <v>23333</v>
      </c>
      <c r="C22935" s="2">
        <v>23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23334</v>
      </c>
      <c r="C22936" s="2">
        <v>24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23335</v>
      </c>
      <c r="C22937" s="2">
        <v>23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23336</v>
      </c>
      <c r="C22938" s="2">
        <v>30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23337</v>
      </c>
      <c r="C22939" s="2">
        <v>29</v>
      </c>
      <c r="D22939" s="2" t="s">
        <v>401</v>
      </c>
      <c r="E22939" s="2"/>
      <c r="F22939" s="2"/>
      <c r="G22939" s="2"/>
      <c r="H22939" s="2"/>
    </row>
    <row r="22940" spans="2:8">
      <c r="B22940" s="2" t="s">
        <v>23338</v>
      </c>
      <c r="C22940" s="2">
        <v>29</v>
      </c>
      <c r="D22940" s="2" t="s">
        <v>401</v>
      </c>
      <c r="E22940" s="2"/>
      <c r="F22940" s="2"/>
      <c r="G22940" s="2"/>
      <c r="H22940" s="2"/>
    </row>
    <row r="22941" spans="2:8">
      <c r="B22941" s="2" t="s">
        <v>23339</v>
      </c>
      <c r="C22941" s="2">
        <v>27</v>
      </c>
      <c r="D22941" s="2" t="s">
        <v>401</v>
      </c>
      <c r="E22941" s="2"/>
      <c r="F22941" s="2"/>
      <c r="G22941" s="2"/>
      <c r="H22941" s="2"/>
    </row>
    <row r="22942" spans="2:8">
      <c r="B22942" s="2" t="s">
        <v>23340</v>
      </c>
      <c r="C22942" s="2">
        <v>23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23341</v>
      </c>
      <c r="C22943" s="2">
        <v>35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23342</v>
      </c>
      <c r="C22944" s="2">
        <v>37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23343</v>
      </c>
      <c r="C22945" s="2">
        <v>36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23344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23345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23346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23347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23348</v>
      </c>
      <c r="C22950" s="2">
        <v>38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23349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23351</v>
      </c>
      <c r="C22953" s="2">
        <v>38</v>
      </c>
      <c r="D22953" s="2" t="s">
        <v>401</v>
      </c>
      <c r="E22953" s="2"/>
      <c r="F22953" s="2"/>
      <c r="G22953" s="2"/>
      <c r="H22953" s="2"/>
    </row>
    <row r="22954" spans="2:8">
      <c r="B22954" s="2" t="s">
        <v>23352</v>
      </c>
      <c r="C22954" s="2">
        <v>38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23353</v>
      </c>
      <c r="C22955" s="2">
        <v>35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23354</v>
      </c>
      <c r="C22956" s="2">
        <v>32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23355</v>
      </c>
      <c r="C22957" s="2">
        <v>29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23356</v>
      </c>
      <c r="C22958" s="2">
        <v>22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23357</v>
      </c>
      <c r="C22959" s="2">
        <v>25</v>
      </c>
      <c r="D22959" s="2" t="s">
        <v>401</v>
      </c>
      <c r="E22959" s="2"/>
      <c r="F22959" s="2"/>
      <c r="G22959" s="2"/>
      <c r="H22959" s="2"/>
    </row>
    <row r="22960" spans="2:8">
      <c r="B22960" s="2" t="s">
        <v>23358</v>
      </c>
      <c r="C22960" s="2">
        <v>28</v>
      </c>
      <c r="D22960" s="2" t="s">
        <v>401</v>
      </c>
      <c r="E22960" s="2"/>
      <c r="F22960" s="2"/>
      <c r="G22960" s="2"/>
      <c r="H22960" s="2"/>
    </row>
    <row r="22961" spans="2:8">
      <c r="B22961" s="2" t="s">
        <v>23359</v>
      </c>
      <c r="C22961" s="2">
        <v>30</v>
      </c>
      <c r="D22961" s="2" t="s">
        <v>401</v>
      </c>
      <c r="E22961" s="2"/>
      <c r="F22961" s="2"/>
      <c r="G22961" s="2"/>
      <c r="H22961" s="2"/>
    </row>
    <row r="22962" spans="2:8">
      <c r="B22962" s="2" t="s">
        <v>23360</v>
      </c>
      <c r="C22962" s="2">
        <v>30</v>
      </c>
      <c r="D22962" s="2" t="s">
        <v>401</v>
      </c>
      <c r="E22962" s="2"/>
      <c r="F22962" s="2"/>
      <c r="G22962" s="2"/>
      <c r="H22962" s="2"/>
    </row>
    <row r="22963" spans="2:8">
      <c r="B22963" s="2" t="s">
        <v>23361</v>
      </c>
      <c r="C22963" s="2">
        <v>28</v>
      </c>
      <c r="D22963" s="2" t="s">
        <v>401</v>
      </c>
      <c r="E22963" s="2"/>
      <c r="F22963" s="2"/>
      <c r="G22963" s="2"/>
      <c r="H22963" s="2"/>
    </row>
    <row r="22964" spans="2:8">
      <c r="B22964" s="2" t="s">
        <v>23362</v>
      </c>
      <c r="C22964" s="2">
        <v>27</v>
      </c>
      <c r="D22964" s="2" t="s">
        <v>401</v>
      </c>
      <c r="E22964" s="2"/>
      <c r="F22964" s="2"/>
      <c r="G22964" s="2"/>
      <c r="H22964" s="2"/>
    </row>
    <row r="22965" spans="2:8">
      <c r="B22965" s="2" t="s">
        <v>23363</v>
      </c>
      <c r="C22965" s="2">
        <v>27</v>
      </c>
      <c r="D22965" s="2" t="s">
        <v>401</v>
      </c>
      <c r="E22965" s="2"/>
      <c r="F22965" s="2"/>
      <c r="G22965" s="2"/>
      <c r="H22965" s="2"/>
    </row>
    <row r="22966" spans="2:8">
      <c r="B22966" s="2" t="s">
        <v>23364</v>
      </c>
      <c r="C22966" s="2">
        <v>33</v>
      </c>
      <c r="D22966" s="2" t="s">
        <v>401</v>
      </c>
      <c r="E22966" s="2"/>
      <c r="F22966" s="2"/>
      <c r="G22966" s="2"/>
      <c r="H22966" s="2"/>
    </row>
    <row r="22967" spans="2:8">
      <c r="B22967" s="2" t="s">
        <v>23365</v>
      </c>
      <c r="C22967" s="2">
        <v>36</v>
      </c>
      <c r="D22967" s="2" t="s">
        <v>401</v>
      </c>
      <c r="E22967" s="2"/>
      <c r="F22967" s="2"/>
      <c r="G22967" s="2"/>
      <c r="H22967" s="2"/>
    </row>
    <row r="22968" spans="2:8">
      <c r="B22968" s="2" t="s">
        <v>23366</v>
      </c>
      <c r="C22968" s="2">
        <v>37</v>
      </c>
      <c r="D22968" s="2" t="s">
        <v>401</v>
      </c>
      <c r="E22968" s="2"/>
      <c r="F22968" s="2"/>
      <c r="G22968" s="2"/>
      <c r="H22968" s="2"/>
    </row>
    <row r="22969" spans="2:8">
      <c r="B22969" s="2" t="s">
        <v>23367</v>
      </c>
      <c r="C22969" s="2">
        <v>35</v>
      </c>
      <c r="D22969" s="2" t="s">
        <v>401</v>
      </c>
      <c r="E22969" s="2"/>
      <c r="F22969" s="2"/>
      <c r="G22969" s="2"/>
      <c r="H22969" s="2"/>
    </row>
    <row r="22970" spans="2:8">
      <c r="B22970" s="2" t="s">
        <v>23368</v>
      </c>
      <c r="C22970" s="2">
        <v>26</v>
      </c>
      <c r="D22970" s="2" t="s">
        <v>401</v>
      </c>
      <c r="E22970" s="2"/>
      <c r="F22970" s="2"/>
      <c r="G22970" s="2"/>
      <c r="H22970" s="2"/>
    </row>
    <row r="22971" spans="2:8">
      <c r="B22971" s="2" t="s">
        <v>23369</v>
      </c>
      <c r="C22971" s="2">
        <v>27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23370</v>
      </c>
      <c r="C22972" s="2">
        <v>27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23371</v>
      </c>
      <c r="C22973" s="2">
        <v>27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23372</v>
      </c>
      <c r="C22974" s="2">
        <v>22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23373</v>
      </c>
      <c r="C22975" s="2">
        <v>21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23374</v>
      </c>
      <c r="C22976" s="2">
        <v>37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23375</v>
      </c>
      <c r="C22977" s="2">
        <v>32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23376</v>
      </c>
      <c r="C22978" s="2">
        <v>28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23377</v>
      </c>
      <c r="C22979" s="2">
        <v>33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23378</v>
      </c>
      <c r="C22980" s="2">
        <v>36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23379</v>
      </c>
      <c r="C22981" s="2">
        <v>37</v>
      </c>
      <c r="D22981" s="2" t="s">
        <v>401</v>
      </c>
      <c r="E22981" s="2"/>
      <c r="F22981" s="2"/>
      <c r="G22981" s="2"/>
      <c r="H22981" s="2"/>
    </row>
    <row r="22982" spans="2:8">
      <c r="B22982" s="2" t="s">
        <v>23380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23381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23382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23383</v>
      </c>
      <c r="C22985" s="2">
        <v>24</v>
      </c>
      <c r="D22985" s="2" t="s">
        <v>401</v>
      </c>
      <c r="E22985" s="2"/>
      <c r="F22985" s="2"/>
      <c r="G22985" s="2"/>
      <c r="H22985" s="2"/>
    </row>
    <row r="22986" spans="2:8">
      <c r="B22986" s="2" t="s">
        <v>23384</v>
      </c>
      <c r="C22986" s="2">
        <v>24</v>
      </c>
      <c r="D22986" s="2" t="s">
        <v>401</v>
      </c>
      <c r="E22986" s="2"/>
      <c r="F22986" s="2"/>
      <c r="G22986" s="2"/>
      <c r="H22986" s="2"/>
    </row>
    <row r="22987" spans="2:8">
      <c r="B22987" s="2" t="s">
        <v>23385</v>
      </c>
      <c r="C22987" s="2">
        <v>24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23386</v>
      </c>
      <c r="C22988" s="2">
        <v>22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23387</v>
      </c>
      <c r="C22989" s="2">
        <v>21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23388</v>
      </c>
      <c r="C22990" s="2">
        <v>26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23389</v>
      </c>
      <c r="C22991" s="2">
        <v>26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23390</v>
      </c>
      <c r="C22992" s="2">
        <v>24</v>
      </c>
      <c r="D22992" s="2" t="s">
        <v>401</v>
      </c>
      <c r="E22992" s="2"/>
      <c r="F22992" s="2"/>
      <c r="G22992" s="2"/>
      <c r="H22992" s="2"/>
    </row>
    <row r="22993" spans="2:8">
      <c r="B22993" s="2" t="s">
        <v>23391</v>
      </c>
      <c r="C22993" s="2">
        <v>21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23392</v>
      </c>
      <c r="C22994" s="2">
        <v>15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23393</v>
      </c>
      <c r="C22995" s="2">
        <v>36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23394</v>
      </c>
      <c r="C22996" s="2">
        <v>37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23395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23396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23397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23398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23399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23400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23401</v>
      </c>
      <c r="C23003" s="2">
        <v>23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23402</v>
      </c>
      <c r="C23004" s="2">
        <v>27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23403</v>
      </c>
      <c r="C23005" s="2">
        <v>28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23404</v>
      </c>
      <c r="C23006" s="2">
        <v>29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23405</v>
      </c>
      <c r="C23007" s="2">
        <v>29</v>
      </c>
      <c r="D23007" s="2" t="s">
        <v>401</v>
      </c>
      <c r="E23007" s="2"/>
      <c r="F23007" s="2"/>
      <c r="G23007" s="2"/>
      <c r="H23007" s="2"/>
    </row>
    <row r="23008" spans="2:8">
      <c r="B23008" s="2" t="s">
        <v>23406</v>
      </c>
      <c r="C23008" s="2">
        <v>28</v>
      </c>
      <c r="D23008" s="2" t="s">
        <v>401</v>
      </c>
      <c r="E23008" s="2"/>
      <c r="F23008" s="2"/>
      <c r="G23008" s="2"/>
      <c r="H23008" s="2"/>
    </row>
    <row r="23009" spans="2:8">
      <c r="B23009" s="2" t="s">
        <v>23407</v>
      </c>
      <c r="C23009" s="2">
        <v>37</v>
      </c>
      <c r="D23009" s="2" t="s">
        <v>401</v>
      </c>
      <c r="E23009" s="2"/>
      <c r="F23009" s="2"/>
      <c r="G23009" s="2"/>
      <c r="H23009" s="2"/>
    </row>
    <row r="23010" spans="2:8">
      <c r="B23010" s="2" t="s">
        <v>23408</v>
      </c>
      <c r="C23010" s="2">
        <v>37</v>
      </c>
      <c r="D23010" s="2" t="s">
        <v>401</v>
      </c>
      <c r="E23010" s="2"/>
      <c r="F23010" s="2"/>
      <c r="G23010" s="2"/>
      <c r="H23010" s="2"/>
    </row>
    <row r="23011" spans="2:8">
      <c r="B23011" s="2" t="s">
        <v>23409</v>
      </c>
      <c r="C23011" s="2">
        <v>36</v>
      </c>
      <c r="D23011" s="2" t="s">
        <v>401</v>
      </c>
      <c r="E23011" s="2"/>
      <c r="F23011" s="2"/>
      <c r="G23011" s="2"/>
      <c r="H23011" s="2"/>
    </row>
    <row r="23012" spans="2:8">
      <c r="B23012" s="2" t="s">
        <v>23410</v>
      </c>
      <c r="C23012" s="2">
        <v>25</v>
      </c>
      <c r="D23012" s="2" t="s">
        <v>401</v>
      </c>
      <c r="E23012" s="2"/>
      <c r="F23012" s="2"/>
      <c r="G23012" s="2"/>
      <c r="H23012" s="2"/>
    </row>
    <row r="23013" spans="2:8">
      <c r="B23013" s="2" t="s">
        <v>23411</v>
      </c>
      <c r="C23013" s="2">
        <v>30</v>
      </c>
      <c r="D23013" s="2" t="s">
        <v>401</v>
      </c>
      <c r="E23013" s="2"/>
      <c r="F23013" s="2"/>
      <c r="G23013" s="2"/>
      <c r="H23013" s="2"/>
    </row>
    <row r="23014" spans="2:8">
      <c r="B23014" s="2" t="s">
        <v>23412</v>
      </c>
      <c r="C23014" s="2">
        <v>34</v>
      </c>
      <c r="D23014" s="2" t="s">
        <v>401</v>
      </c>
      <c r="E23014" s="2"/>
      <c r="F23014" s="2"/>
      <c r="G23014" s="2"/>
      <c r="H23014" s="2"/>
    </row>
    <row r="23015" spans="2:8">
      <c r="B23015" s="2" t="s">
        <v>23413</v>
      </c>
      <c r="C23015" s="2">
        <v>34</v>
      </c>
      <c r="D23015" s="2" t="s">
        <v>401</v>
      </c>
      <c r="E23015" s="2"/>
      <c r="F23015" s="2"/>
      <c r="G23015" s="2"/>
      <c r="H23015" s="2"/>
    </row>
    <row r="23016" spans="2:8">
      <c r="B23016" s="2" t="s">
        <v>23414</v>
      </c>
      <c r="C23016" s="2">
        <v>33</v>
      </c>
      <c r="D23016" s="2" t="s">
        <v>401</v>
      </c>
      <c r="E23016" s="2"/>
      <c r="F23016" s="2"/>
      <c r="G23016" s="2"/>
      <c r="H23016" s="2"/>
    </row>
    <row r="23017" spans="2:8">
      <c r="B23017" s="2" t="s">
        <v>23415</v>
      </c>
      <c r="C23017" s="2">
        <v>31</v>
      </c>
      <c r="D23017" s="2" t="s">
        <v>401</v>
      </c>
      <c r="E23017" s="2"/>
      <c r="F23017" s="2"/>
      <c r="G23017" s="2"/>
      <c r="H23017" s="2"/>
    </row>
    <row r="23018" spans="2:8">
      <c r="B23018" s="2" t="s">
        <v>23416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23417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23418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23419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23420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23422</v>
      </c>
      <c r="C23024" s="2">
        <v>39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23423</v>
      </c>
      <c r="C23025" s="2">
        <v>24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23424</v>
      </c>
      <c r="C23026" s="2">
        <v>33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23425</v>
      </c>
      <c r="C23027" s="2">
        <v>32</v>
      </c>
      <c r="D23027" s="2" t="s">
        <v>401</v>
      </c>
      <c r="E23027" s="2"/>
      <c r="F23027" s="2"/>
      <c r="G23027" s="2"/>
      <c r="H23027" s="2"/>
    </row>
    <row r="23028" spans="2:8">
      <c r="B23028" s="2" t="s">
        <v>23426</v>
      </c>
      <c r="C23028" s="2">
        <v>32</v>
      </c>
      <c r="D23028" s="2" t="s">
        <v>401</v>
      </c>
      <c r="E23028" s="2"/>
      <c r="F23028" s="2"/>
      <c r="G23028" s="2"/>
      <c r="H23028" s="2"/>
    </row>
    <row r="23029" spans="2:8">
      <c r="B23029" s="2" t="s">
        <v>23427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23428</v>
      </c>
      <c r="C23030" s="2">
        <v>13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23429</v>
      </c>
      <c r="C23031" s="2">
        <v>27</v>
      </c>
      <c r="D23031" s="2" t="s">
        <v>401</v>
      </c>
      <c r="E23031" s="2"/>
      <c r="F23031" s="2"/>
      <c r="G23031" s="2"/>
      <c r="H23031" s="2"/>
    </row>
    <row r="23032" spans="2:8">
      <c r="B23032" s="2" t="s">
        <v>23430</v>
      </c>
      <c r="C23032" s="2">
        <v>31</v>
      </c>
      <c r="D23032" s="2" t="s">
        <v>401</v>
      </c>
      <c r="E23032" s="2"/>
      <c r="F23032" s="2"/>
      <c r="G23032" s="2"/>
      <c r="H23032" s="2"/>
    </row>
    <row r="23033" spans="2:8">
      <c r="B23033" s="2" t="s">
        <v>23431</v>
      </c>
      <c r="C23033" s="2">
        <v>37</v>
      </c>
      <c r="D23033" s="2" t="s">
        <v>401</v>
      </c>
      <c r="E23033" s="2"/>
      <c r="F23033" s="2"/>
      <c r="G23033" s="2"/>
      <c r="H23033" s="2"/>
    </row>
    <row r="23034" spans="2:8">
      <c r="B23034" s="2" t="s">
        <v>23432</v>
      </c>
      <c r="C23034" s="2">
        <v>38</v>
      </c>
      <c r="D23034" s="2" t="s">
        <v>401</v>
      </c>
      <c r="E23034" s="2"/>
      <c r="F23034" s="2"/>
      <c r="G23034" s="2"/>
      <c r="H23034" s="2"/>
    </row>
    <row r="23035" spans="2:8">
      <c r="B23035" s="2" t="s">
        <v>23433</v>
      </c>
      <c r="C23035" s="2">
        <v>37</v>
      </c>
      <c r="D23035" s="2" t="s">
        <v>401</v>
      </c>
      <c r="E23035" s="2"/>
      <c r="F23035" s="2"/>
      <c r="G23035" s="2"/>
      <c r="H23035" s="2"/>
    </row>
    <row r="23036" spans="2:8">
      <c r="B23036" s="2" t="s">
        <v>23434</v>
      </c>
      <c r="C23036" s="2">
        <v>37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23435</v>
      </c>
      <c r="C23037" s="2">
        <v>30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23436</v>
      </c>
      <c r="C23038" s="2">
        <v>32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23437</v>
      </c>
      <c r="C23039" s="2">
        <v>32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23438</v>
      </c>
      <c r="C23040" s="2">
        <v>31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23439</v>
      </c>
      <c r="C23041" s="2">
        <v>23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23440</v>
      </c>
      <c r="C23042" s="2">
        <v>28</v>
      </c>
      <c r="D23042" s="2" t="s">
        <v>401</v>
      </c>
      <c r="E23042" s="2"/>
      <c r="F23042" s="2"/>
      <c r="G23042" s="2"/>
      <c r="H23042" s="2"/>
    </row>
    <row r="23043" spans="2:8">
      <c r="B23043" s="2" t="s">
        <v>23441</v>
      </c>
      <c r="C23043" s="2">
        <v>28</v>
      </c>
      <c r="D23043" s="2" t="s">
        <v>401</v>
      </c>
      <c r="E23043" s="2"/>
      <c r="F23043" s="2"/>
      <c r="G23043" s="2"/>
      <c r="H23043" s="2"/>
    </row>
    <row r="23044" spans="2:8">
      <c r="B23044" s="2" t="s">
        <v>23442</v>
      </c>
      <c r="C23044" s="2">
        <v>28</v>
      </c>
      <c r="D23044" s="2" t="s">
        <v>401</v>
      </c>
      <c r="E23044" s="2"/>
      <c r="F23044" s="2"/>
      <c r="G23044" s="2"/>
      <c r="H23044" s="2"/>
    </row>
    <row r="23045" spans="2:8">
      <c r="B23045" s="2" t="s">
        <v>23443</v>
      </c>
      <c r="C23045" s="2">
        <v>28</v>
      </c>
      <c r="D23045" s="2" t="s">
        <v>401</v>
      </c>
      <c r="E23045" s="2"/>
      <c r="F23045" s="2"/>
      <c r="G23045" s="2"/>
      <c r="H23045" s="2"/>
    </row>
    <row r="23046" spans="2:8">
      <c r="B23046" s="2" t="s">
        <v>23444</v>
      </c>
      <c r="C23046" s="2">
        <v>27</v>
      </c>
      <c r="D23046" s="2" t="s">
        <v>401</v>
      </c>
      <c r="E23046" s="2"/>
      <c r="F23046" s="2"/>
      <c r="G23046" s="2"/>
      <c r="H23046" s="2"/>
    </row>
    <row r="23047" spans="2:8">
      <c r="B23047" s="2" t="s">
        <v>23445</v>
      </c>
      <c r="C23047" s="2">
        <v>26</v>
      </c>
      <c r="D23047" s="2" t="s">
        <v>401</v>
      </c>
      <c r="E23047" s="2"/>
      <c r="F23047" s="2"/>
      <c r="G23047" s="2"/>
      <c r="H23047" s="2"/>
    </row>
    <row r="23048" spans="2:8">
      <c r="B23048" s="2" t="s">
        <v>23446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23447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23448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23449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23450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23451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23452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23453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23454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23455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23456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23457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23458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23459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23461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23463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23464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23466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23467</v>
      </c>
      <c r="C23069" s="2">
        <v>27</v>
      </c>
      <c r="D23069" s="2" t="s">
        <v>401</v>
      </c>
      <c r="E23069" s="2"/>
      <c r="F23069" s="2"/>
      <c r="G23069" s="2"/>
      <c r="H23069" s="2"/>
    </row>
    <row r="23070" spans="2:8">
      <c r="B23070" s="2" t="s">
        <v>23468</v>
      </c>
      <c r="C23070" s="2">
        <v>32</v>
      </c>
      <c r="D23070" s="2" t="s">
        <v>401</v>
      </c>
      <c r="E23070" s="2"/>
      <c r="F23070" s="2"/>
      <c r="G23070" s="2"/>
      <c r="H23070" s="2"/>
    </row>
    <row r="23071" spans="2:8">
      <c r="B23071" s="2" t="s">
        <v>23469</v>
      </c>
      <c r="C23071" s="2">
        <v>30</v>
      </c>
      <c r="D23071" s="2" t="s">
        <v>401</v>
      </c>
      <c r="E23071" s="2"/>
      <c r="F23071" s="2"/>
      <c r="G23071" s="2"/>
      <c r="H23071" s="2"/>
    </row>
    <row r="23072" spans="2:8">
      <c r="B23072" s="2" t="s">
        <v>23470</v>
      </c>
      <c r="C23072" s="2">
        <v>29</v>
      </c>
      <c r="D23072" s="2" t="s">
        <v>401</v>
      </c>
      <c r="E23072" s="2"/>
      <c r="F23072" s="2"/>
      <c r="G23072" s="2"/>
      <c r="H23072" s="2"/>
    </row>
    <row r="23073" spans="2:8">
      <c r="B23073" s="2" t="s">
        <v>23471</v>
      </c>
      <c r="C23073" s="2">
        <v>29</v>
      </c>
      <c r="D23073" s="2" t="s">
        <v>401</v>
      </c>
      <c r="E23073" s="2"/>
      <c r="F23073" s="2"/>
      <c r="G23073" s="2"/>
      <c r="H23073" s="2"/>
    </row>
    <row r="23074" spans="2:8">
      <c r="B23074" s="2" t="s">
        <v>23472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23475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23476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23477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23478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23479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23480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23481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23482</v>
      </c>
      <c r="C23084" s="2">
        <v>40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23483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23484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23485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23486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23487</v>
      </c>
      <c r="C23089" s="2">
        <v>12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23488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23489</v>
      </c>
      <c r="C23091" s="2">
        <v>19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23491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23495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23497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23498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23499</v>
      </c>
      <c r="C23101" s="2">
        <v>14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23500</v>
      </c>
      <c r="C23102" s="2">
        <v>23</v>
      </c>
      <c r="D23102" s="2" t="s">
        <v>401</v>
      </c>
      <c r="E23102" s="2"/>
      <c r="F23102" s="2"/>
      <c r="G23102" s="2"/>
      <c r="H23102" s="2"/>
    </row>
    <row r="23103" spans="2:8">
      <c r="B23103" s="2" t="s">
        <v>23501</v>
      </c>
      <c r="C23103" s="2">
        <v>30</v>
      </c>
      <c r="D23103" s="2" t="s">
        <v>401</v>
      </c>
      <c r="E23103" s="2"/>
      <c r="F23103" s="2"/>
      <c r="G23103" s="2"/>
      <c r="H23103" s="2"/>
    </row>
    <row r="23104" spans="2:8">
      <c r="B23104" s="2" t="s">
        <v>23502</v>
      </c>
      <c r="C23104" s="2">
        <v>31</v>
      </c>
      <c r="D23104" s="2" t="s">
        <v>401</v>
      </c>
      <c r="E23104" s="2"/>
      <c r="F23104" s="2"/>
      <c r="G23104" s="2"/>
      <c r="H23104" s="2"/>
    </row>
    <row r="23105" spans="2:8">
      <c r="B23105" s="2" t="s">
        <v>23503</v>
      </c>
      <c r="C23105" s="2">
        <v>30</v>
      </c>
      <c r="D23105" s="2" t="s">
        <v>401</v>
      </c>
      <c r="E23105" s="2"/>
      <c r="F23105" s="2"/>
      <c r="G23105" s="2"/>
      <c r="H23105" s="2"/>
    </row>
    <row r="23106" spans="2:8">
      <c r="B23106" s="2" t="s">
        <v>23504</v>
      </c>
      <c r="C23106" s="2">
        <v>29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23507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23508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23509</v>
      </c>
      <c r="C23111" s="2">
        <v>30</v>
      </c>
      <c r="D23111" s="2" t="s">
        <v>401</v>
      </c>
      <c r="E23111" s="2"/>
      <c r="F23111" s="2"/>
      <c r="G23111" s="2"/>
      <c r="H23111" s="2"/>
    </row>
    <row r="23112" spans="2:8">
      <c r="B23112" s="2" t="s">
        <v>23510</v>
      </c>
      <c r="C23112" s="2">
        <v>31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23511</v>
      </c>
      <c r="C23113" s="2">
        <v>31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23512</v>
      </c>
      <c r="C23114" s="2">
        <v>30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23513</v>
      </c>
      <c r="C23115" s="2">
        <v>30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23514</v>
      </c>
      <c r="C23116" s="2">
        <v>30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23515</v>
      </c>
      <c r="C23117" s="2">
        <v>31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23516</v>
      </c>
      <c r="C23118" s="2">
        <v>32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23517</v>
      </c>
      <c r="C23119" s="2">
        <v>31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23518</v>
      </c>
      <c r="C23120" s="2">
        <v>30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23519</v>
      </c>
      <c r="C23121" s="2">
        <v>34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23520</v>
      </c>
      <c r="C23122" s="2">
        <v>37</v>
      </c>
      <c r="D23122" s="2" t="s">
        <v>401</v>
      </c>
      <c r="E23122" s="2"/>
      <c r="F23122" s="2"/>
      <c r="G23122" s="2"/>
      <c r="H23122" s="2"/>
    </row>
    <row r="23123" spans="2:8">
      <c r="B23123" s="2" t="s">
        <v>23521</v>
      </c>
      <c r="C23123" s="2">
        <v>40</v>
      </c>
      <c r="D23123" s="2" t="s">
        <v>401</v>
      </c>
      <c r="E23123" s="2"/>
      <c r="F23123" s="2"/>
      <c r="G23123" s="2"/>
      <c r="H23123" s="2"/>
    </row>
    <row r="23124" spans="2:8">
      <c r="B23124" s="2" t="s">
        <v>23522</v>
      </c>
      <c r="C23124" s="2">
        <v>39</v>
      </c>
      <c r="D23124" s="2" t="s">
        <v>401</v>
      </c>
      <c r="E23124" s="2"/>
      <c r="F23124" s="2"/>
      <c r="G23124" s="2"/>
      <c r="H23124" s="2"/>
    </row>
    <row r="23125" spans="2:8">
      <c r="B23125" s="2" t="s">
        <v>23523</v>
      </c>
      <c r="C23125" s="2">
        <v>32</v>
      </c>
      <c r="D23125" s="2" t="s">
        <v>401</v>
      </c>
      <c r="E23125" s="2"/>
      <c r="F23125" s="2"/>
      <c r="G23125" s="2"/>
      <c r="H23125" s="2"/>
    </row>
    <row r="23126" spans="2:8">
      <c r="B23126" s="2" t="s">
        <v>23524</v>
      </c>
      <c r="C23126" s="2">
        <v>30</v>
      </c>
      <c r="D23126" s="2" t="s">
        <v>401</v>
      </c>
      <c r="E23126" s="2"/>
      <c r="F23126" s="2"/>
      <c r="G23126" s="2"/>
      <c r="H23126" s="2"/>
    </row>
    <row r="23127" spans="2:8">
      <c r="B23127" s="2" t="s">
        <v>23525</v>
      </c>
      <c r="C23127" s="2">
        <v>28</v>
      </c>
      <c r="D23127" s="2" t="s">
        <v>401</v>
      </c>
      <c r="E23127" s="2"/>
      <c r="F23127" s="2"/>
      <c r="G23127" s="2"/>
      <c r="H23127" s="2"/>
    </row>
    <row r="23128" spans="2:8">
      <c r="B23128" s="2" t="s">
        <v>23526</v>
      </c>
      <c r="C23128" s="2">
        <v>31</v>
      </c>
      <c r="D23128" s="2" t="s">
        <v>401</v>
      </c>
      <c r="E23128" s="2"/>
      <c r="F23128" s="2"/>
      <c r="G23128" s="2"/>
      <c r="H23128" s="2"/>
    </row>
    <row r="23129" spans="2:8">
      <c r="B23129" s="2" t="s">
        <v>23527</v>
      </c>
      <c r="C23129" s="2">
        <v>30</v>
      </c>
      <c r="D23129" s="2" t="s">
        <v>401</v>
      </c>
      <c r="E23129" s="2"/>
      <c r="F23129" s="2"/>
      <c r="G23129" s="2"/>
      <c r="H23129" s="2"/>
    </row>
    <row r="23130" spans="2:8">
      <c r="B23130" s="2" t="s">
        <v>23528</v>
      </c>
      <c r="C23130" s="2">
        <v>28</v>
      </c>
      <c r="D23130" s="2" t="s">
        <v>401</v>
      </c>
      <c r="E23130" s="2"/>
      <c r="F23130" s="2"/>
      <c r="G23130" s="2"/>
      <c r="H23130" s="2"/>
    </row>
    <row r="23131" spans="2:8">
      <c r="B23131" s="2" t="s">
        <v>23529</v>
      </c>
      <c r="C23131" s="2">
        <v>27</v>
      </c>
      <c r="D23131" s="2" t="s">
        <v>401</v>
      </c>
      <c r="E23131" s="2"/>
      <c r="F23131" s="2"/>
      <c r="G23131" s="2"/>
      <c r="H23131" s="2"/>
    </row>
    <row r="23132" spans="2:8">
      <c r="B23132" s="2" t="s">
        <v>23530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23531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23532</v>
      </c>
      <c r="C23134" s="2">
        <v>34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23533</v>
      </c>
      <c r="C23135" s="2">
        <v>33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23534</v>
      </c>
      <c r="C23136" s="2">
        <v>33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23535</v>
      </c>
      <c r="C23137" s="2">
        <v>35</v>
      </c>
      <c r="D23137" s="2" t="s">
        <v>401</v>
      </c>
      <c r="E23137" s="2"/>
      <c r="F23137" s="2"/>
      <c r="G23137" s="2"/>
      <c r="H23137" s="2"/>
    </row>
    <row r="23138" spans="2:8">
      <c r="B23138" s="2" t="s">
        <v>23536</v>
      </c>
      <c r="C23138" s="2">
        <v>34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23537</v>
      </c>
      <c r="C23139" s="2">
        <v>32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23538</v>
      </c>
      <c r="C23140" s="2">
        <v>32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23539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23540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23541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23542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23543</v>
      </c>
      <c r="C23145" s="2">
        <v>30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23544</v>
      </c>
      <c r="C23146" s="2">
        <v>28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23545</v>
      </c>
      <c r="C23147" s="2">
        <v>26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23547</v>
      </c>
      <c r="C23149" s="2">
        <v>35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23548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23549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23550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23551</v>
      </c>
      <c r="C23153" s="2">
        <v>11</v>
      </c>
      <c r="D23153" s="2" t="s">
        <v>401</v>
      </c>
      <c r="E23153" s="2"/>
      <c r="F23153" s="2"/>
      <c r="G23153" s="2"/>
      <c r="H23153" s="2"/>
    </row>
    <row r="23154" spans="2:8">
      <c r="B23154" s="2" t="s">
        <v>23552</v>
      </c>
      <c r="C23154" s="2">
        <v>13</v>
      </c>
      <c r="D23154" s="2" t="s">
        <v>401</v>
      </c>
      <c r="E23154" s="2"/>
      <c r="F23154" s="2"/>
      <c r="G23154" s="2"/>
      <c r="H23154" s="2"/>
    </row>
    <row r="23155" spans="2:8">
      <c r="B23155" s="2" t="s">
        <v>23553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23555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23557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23558</v>
      </c>
      <c r="C23160" s="2">
        <v>35</v>
      </c>
      <c r="D23160" s="2" t="s">
        <v>401</v>
      </c>
      <c r="E23160" s="2"/>
      <c r="F23160" s="2"/>
      <c r="G23160" s="2"/>
      <c r="H23160" s="2"/>
    </row>
    <row r="23161" spans="2:8">
      <c r="B23161" s="2" t="s">
        <v>23559</v>
      </c>
      <c r="C23161" s="2">
        <v>36</v>
      </c>
      <c r="D23161" s="2" t="s">
        <v>401</v>
      </c>
      <c r="E23161" s="2"/>
      <c r="F23161" s="2"/>
      <c r="G23161" s="2"/>
      <c r="H23161" s="2"/>
    </row>
    <row r="23162" spans="2:8">
      <c r="B23162" s="2" t="s">
        <v>23560</v>
      </c>
      <c r="C23162" s="2">
        <v>36</v>
      </c>
      <c r="D23162" s="2" t="s">
        <v>401</v>
      </c>
      <c r="E23162" s="2"/>
      <c r="F23162" s="2"/>
      <c r="G23162" s="2"/>
      <c r="H23162" s="2"/>
    </row>
    <row r="23163" spans="2:8">
      <c r="B23163" s="2" t="s">
        <v>23561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23562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23563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23564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23565</v>
      </c>
      <c r="C23167" s="2">
        <v>26</v>
      </c>
      <c r="D23167" s="2" t="s">
        <v>401</v>
      </c>
      <c r="E23167" s="2"/>
      <c r="F23167" s="2"/>
      <c r="G23167" s="2"/>
      <c r="H23167" s="2"/>
    </row>
    <row r="23168" spans="2:8">
      <c r="B23168" s="2" t="s">
        <v>23566</v>
      </c>
      <c r="C23168" s="2">
        <v>29</v>
      </c>
      <c r="D23168" s="2" t="s">
        <v>401</v>
      </c>
      <c r="E23168" s="2"/>
      <c r="F23168" s="2"/>
      <c r="G23168" s="2"/>
      <c r="H23168" s="2"/>
    </row>
    <row r="23169" spans="2:8">
      <c r="B23169" s="2" t="s">
        <v>23567</v>
      </c>
      <c r="C23169" s="2">
        <v>29</v>
      </c>
      <c r="D23169" s="2" t="s">
        <v>401</v>
      </c>
      <c r="E23169" s="2"/>
      <c r="F23169" s="2"/>
      <c r="G23169" s="2"/>
      <c r="H23169" s="2"/>
    </row>
    <row r="23170" spans="2:8">
      <c r="B23170" s="2" t="s">
        <v>23568</v>
      </c>
      <c r="C23170" s="2">
        <v>29</v>
      </c>
      <c r="D23170" s="2" t="s">
        <v>401</v>
      </c>
      <c r="E23170" s="2"/>
      <c r="F23170" s="2"/>
      <c r="G23170" s="2"/>
      <c r="H23170" s="2"/>
    </row>
    <row r="23171" spans="2:8">
      <c r="B23171" s="2" t="s">
        <v>23569</v>
      </c>
      <c r="C23171" s="2">
        <v>15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23570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23571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23572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23573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23574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23575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23576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23577</v>
      </c>
      <c r="C23179" s="2">
        <v>39</v>
      </c>
      <c r="D23179" s="2" t="s">
        <v>401</v>
      </c>
      <c r="E23179" s="2"/>
      <c r="F23179" s="2"/>
      <c r="G23179" s="2"/>
      <c r="H23179" s="2"/>
    </row>
    <row r="23180" spans="2:8">
      <c r="B23180" s="2" t="s">
        <v>23578</v>
      </c>
      <c r="C23180" s="2">
        <v>32</v>
      </c>
      <c r="D23180" s="2" t="s">
        <v>401</v>
      </c>
      <c r="E23180" s="2"/>
      <c r="F23180" s="2"/>
      <c r="G23180" s="2"/>
      <c r="H23180" s="2"/>
    </row>
    <row r="23181" spans="2:8">
      <c r="B23181" s="2" t="s">
        <v>23579</v>
      </c>
      <c r="C23181" s="2">
        <v>27</v>
      </c>
      <c r="D23181" s="2" t="s">
        <v>401</v>
      </c>
      <c r="E23181" s="2"/>
      <c r="F23181" s="2"/>
      <c r="G23181" s="2"/>
      <c r="H23181" s="2"/>
    </row>
    <row r="23182" spans="2:8">
      <c r="B23182" s="2" t="s">
        <v>23580</v>
      </c>
      <c r="C23182" s="2">
        <v>41</v>
      </c>
      <c r="D23182" s="2" t="s">
        <v>401</v>
      </c>
      <c r="E23182" s="2"/>
      <c r="F23182" s="2"/>
      <c r="G23182" s="2"/>
      <c r="H23182" s="2"/>
    </row>
    <row r="23183" spans="2:8">
      <c r="B23183" s="2" t="s">
        <v>23581</v>
      </c>
      <c r="C23183" s="2">
        <v>42</v>
      </c>
      <c r="D23183" s="2" t="s">
        <v>401</v>
      </c>
      <c r="E23183" s="2"/>
      <c r="F23183" s="2"/>
      <c r="G23183" s="2"/>
      <c r="H23183" s="2"/>
    </row>
    <row r="23184" spans="2:8">
      <c r="B23184" s="2" t="s">
        <v>23582</v>
      </c>
      <c r="C23184" s="2">
        <v>42</v>
      </c>
      <c r="D23184" s="2" t="s">
        <v>401</v>
      </c>
      <c r="E23184" s="2"/>
      <c r="F23184" s="2"/>
      <c r="G23184" s="2"/>
      <c r="H23184" s="2"/>
    </row>
    <row r="23185" spans="2:8">
      <c r="B23185" s="2" t="s">
        <v>23583</v>
      </c>
      <c r="C23185" s="2">
        <v>31</v>
      </c>
      <c r="D23185" s="2" t="s">
        <v>401</v>
      </c>
      <c r="E23185" s="2"/>
      <c r="F23185" s="2"/>
      <c r="G23185" s="2"/>
      <c r="H23185" s="2"/>
    </row>
    <row r="23186" spans="2:8">
      <c r="B23186" s="2" t="s">
        <v>23584</v>
      </c>
      <c r="C23186" s="2">
        <v>33</v>
      </c>
      <c r="D23186" s="2" t="s">
        <v>401</v>
      </c>
      <c r="E23186" s="2"/>
      <c r="F23186" s="2"/>
      <c r="G23186" s="2"/>
      <c r="H23186" s="2"/>
    </row>
    <row r="23187" spans="2:8">
      <c r="B23187" s="2" t="s">
        <v>23585</v>
      </c>
      <c r="C23187" s="2">
        <v>33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23586</v>
      </c>
      <c r="C23188" s="2">
        <v>34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23587</v>
      </c>
      <c r="C23189" s="2">
        <v>35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23588</v>
      </c>
      <c r="C23190" s="2">
        <v>37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23589</v>
      </c>
      <c r="C23191" s="2">
        <v>37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23590</v>
      </c>
      <c r="C23192" s="2">
        <v>35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23591</v>
      </c>
      <c r="C23193" s="2">
        <v>33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23592</v>
      </c>
      <c r="C23194" s="2">
        <v>36</v>
      </c>
      <c r="D23194" s="2" t="s">
        <v>401</v>
      </c>
      <c r="E23194" s="2"/>
      <c r="F23194" s="2"/>
      <c r="G23194" s="2"/>
      <c r="H23194" s="2"/>
    </row>
    <row r="23195" spans="2:8">
      <c r="B23195" s="2" t="s">
        <v>23593</v>
      </c>
      <c r="C23195" s="2">
        <v>35</v>
      </c>
      <c r="D23195" s="2" t="s">
        <v>401</v>
      </c>
      <c r="E23195" s="2"/>
      <c r="F23195" s="2"/>
      <c r="G23195" s="2"/>
      <c r="H23195" s="2"/>
    </row>
    <row r="23196" spans="2:8">
      <c r="B23196" s="2" t="s">
        <v>23594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23595</v>
      </c>
      <c r="C23197" s="2">
        <v>26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23596</v>
      </c>
      <c r="C23198" s="2">
        <v>29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23597</v>
      </c>
      <c r="C23199" s="2">
        <v>30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23598</v>
      </c>
      <c r="C23200" s="2">
        <v>30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23599</v>
      </c>
      <c r="C23201" s="2">
        <v>28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23600</v>
      </c>
      <c r="C23202" s="2">
        <v>27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23601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23603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23604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23605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23606</v>
      </c>
      <c r="C23208" s="2">
        <v>10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23607</v>
      </c>
      <c r="C23209" s="2">
        <v>10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23608</v>
      </c>
      <c r="C23210" s="2">
        <v>10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23609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23611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23613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23616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23617</v>
      </c>
      <c r="C23219" s="2">
        <v>28</v>
      </c>
      <c r="D23219" s="2" t="s">
        <v>401</v>
      </c>
      <c r="E23219" s="2"/>
      <c r="F23219" s="2"/>
      <c r="G23219" s="2"/>
      <c r="H23219" s="2"/>
    </row>
    <row r="23220" spans="2:8">
      <c r="B23220" s="2" t="s">
        <v>23618</v>
      </c>
      <c r="C23220" s="2">
        <v>31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23619</v>
      </c>
      <c r="C23221" s="2">
        <v>22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23620</v>
      </c>
      <c r="C23222" s="2">
        <v>31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23621</v>
      </c>
      <c r="C23223" s="2">
        <v>36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23622</v>
      </c>
      <c r="C23224" s="2">
        <v>34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23623</v>
      </c>
      <c r="C23225" s="2">
        <v>28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23624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23625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23627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23628</v>
      </c>
      <c r="C23230" s="2">
        <v>46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23629</v>
      </c>
      <c r="C23231" s="2">
        <v>47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23630</v>
      </c>
      <c r="C23232" s="2">
        <v>45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23633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23637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23638</v>
      </c>
      <c r="C23240" s="2">
        <v>26</v>
      </c>
      <c r="D23240" s="2" t="s">
        <v>401</v>
      </c>
      <c r="E23240" s="2"/>
      <c r="F23240" s="2"/>
      <c r="G23240" s="2"/>
      <c r="H23240" s="2"/>
    </row>
    <row r="23241" spans="2:8">
      <c r="B23241" s="2" t="s">
        <v>23639</v>
      </c>
      <c r="C23241" s="2">
        <v>28</v>
      </c>
      <c r="D23241" s="2" t="s">
        <v>401</v>
      </c>
      <c r="E23241" s="2"/>
      <c r="F23241" s="2"/>
      <c r="G23241" s="2"/>
      <c r="H23241" s="2"/>
    </row>
    <row r="23242" spans="2:8">
      <c r="B23242" s="2" t="s">
        <v>23640</v>
      </c>
      <c r="C23242" s="2">
        <v>30</v>
      </c>
      <c r="D23242" s="2" t="s">
        <v>401</v>
      </c>
      <c r="E23242" s="2"/>
      <c r="F23242" s="2"/>
      <c r="G23242" s="2"/>
      <c r="H23242" s="2"/>
    </row>
    <row r="23243" spans="2:8">
      <c r="B23243" s="2" t="s">
        <v>23641</v>
      </c>
      <c r="C23243" s="2">
        <v>32</v>
      </c>
      <c r="D23243" s="2" t="s">
        <v>401</v>
      </c>
      <c r="E23243" s="2"/>
      <c r="F23243" s="2"/>
      <c r="G23243" s="2"/>
      <c r="H23243" s="2"/>
    </row>
    <row r="23244" spans="2:8">
      <c r="B23244" s="2" t="s">
        <v>23642</v>
      </c>
      <c r="C23244" s="2">
        <v>30</v>
      </c>
      <c r="D23244" s="2" t="s">
        <v>401</v>
      </c>
      <c r="E23244" s="2"/>
      <c r="F23244" s="2"/>
      <c r="G23244" s="2"/>
      <c r="H23244" s="2"/>
    </row>
    <row r="23245" spans="2:8">
      <c r="B23245" s="2" t="s">
        <v>23643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23644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23645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23646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23647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23648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23649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23650</v>
      </c>
      <c r="C23252" s="2">
        <v>26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23651</v>
      </c>
      <c r="C23253" s="2">
        <v>26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23652</v>
      </c>
      <c r="C23254" s="2">
        <v>29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23653</v>
      </c>
      <c r="C23255" s="2">
        <v>31</v>
      </c>
      <c r="D23255" s="2" t="s">
        <v>401</v>
      </c>
      <c r="E23255" s="2"/>
      <c r="F23255" s="2"/>
      <c r="G23255" s="2"/>
      <c r="H23255" s="2"/>
    </row>
    <row r="23256" spans="2:8">
      <c r="B23256" s="2" t="s">
        <v>23654</v>
      </c>
      <c r="C23256" s="2">
        <v>30</v>
      </c>
      <c r="D23256" s="2" t="s">
        <v>401</v>
      </c>
      <c r="E23256" s="2"/>
      <c r="F23256" s="2"/>
      <c r="G23256" s="2"/>
      <c r="H23256" s="2"/>
    </row>
    <row r="23257" spans="2:8">
      <c r="B23257" s="2" t="s">
        <v>23655</v>
      </c>
      <c r="C23257" s="2">
        <v>33</v>
      </c>
      <c r="D23257" s="2" t="s">
        <v>401</v>
      </c>
      <c r="E23257" s="2"/>
      <c r="F23257" s="2"/>
      <c r="G23257" s="2"/>
      <c r="H23257" s="2"/>
    </row>
    <row r="23258" spans="2:8">
      <c r="B23258" s="2" t="s">
        <v>23656</v>
      </c>
      <c r="C23258" s="2">
        <v>32</v>
      </c>
      <c r="D23258" s="2" t="s">
        <v>401</v>
      </c>
      <c r="E23258" s="2"/>
      <c r="F23258" s="2"/>
      <c r="G23258" s="2"/>
      <c r="H23258" s="2"/>
    </row>
    <row r="23259" spans="2:8">
      <c r="B23259" s="2" t="s">
        <v>23657</v>
      </c>
      <c r="C23259" s="2">
        <v>31</v>
      </c>
      <c r="D23259" s="2" t="s">
        <v>401</v>
      </c>
      <c r="E23259" s="2"/>
      <c r="F23259" s="2"/>
      <c r="G23259" s="2"/>
      <c r="H23259" s="2"/>
    </row>
    <row r="23260" spans="2:8">
      <c r="B23260" s="2" t="s">
        <v>23658</v>
      </c>
      <c r="C23260" s="2">
        <v>28</v>
      </c>
      <c r="D23260" s="2" t="s">
        <v>401</v>
      </c>
      <c r="E23260" s="2"/>
      <c r="F23260" s="2"/>
      <c r="G23260" s="2"/>
      <c r="H23260" s="2"/>
    </row>
    <row r="23261" spans="2:8">
      <c r="B23261" s="2" t="s">
        <v>23659</v>
      </c>
      <c r="C23261" s="2">
        <v>21</v>
      </c>
      <c r="D23261" s="2" t="s">
        <v>401</v>
      </c>
      <c r="E23261" s="2"/>
      <c r="F23261" s="2"/>
      <c r="G23261" s="2"/>
      <c r="H23261" s="2"/>
    </row>
    <row r="23262" spans="2:8">
      <c r="B23262" s="2" t="s">
        <v>23660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23661</v>
      </c>
      <c r="C23263" s="2">
        <v>11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23662</v>
      </c>
      <c r="C23264" s="2">
        <v>14</v>
      </c>
      <c r="D23264" s="2" t="s">
        <v>401</v>
      </c>
      <c r="E23264" s="2"/>
      <c r="F23264" s="2"/>
      <c r="G23264" s="2"/>
      <c r="H23264" s="2"/>
    </row>
    <row r="23265" spans="2:8">
      <c r="B23265" s="2" t="s">
        <v>23663</v>
      </c>
      <c r="C23265" s="2">
        <v>11</v>
      </c>
      <c r="D23265" s="2" t="s">
        <v>401</v>
      </c>
      <c r="E23265" s="2"/>
      <c r="F23265" s="2"/>
      <c r="G23265" s="2"/>
      <c r="H23265" s="2"/>
    </row>
    <row r="23266" spans="2:8">
      <c r="B23266" s="2" t="s">
        <v>23664</v>
      </c>
      <c r="C23266" s="2">
        <v>9</v>
      </c>
      <c r="D23266" s="2" t="s">
        <v>401</v>
      </c>
      <c r="E23266" s="2"/>
      <c r="F23266" s="2"/>
      <c r="G23266" s="2"/>
      <c r="H23266" s="2"/>
    </row>
    <row r="23267" spans="2:8">
      <c r="B23267" s="2" t="s">
        <v>23665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23666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23667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23668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23669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23670</v>
      </c>
      <c r="C23272" s="2">
        <v>34</v>
      </c>
      <c r="D23272" s="2" t="s">
        <v>401</v>
      </c>
      <c r="E23272" s="2"/>
      <c r="F23272" s="2"/>
      <c r="G23272" s="2"/>
      <c r="H23272" s="2"/>
    </row>
    <row r="23273" spans="2:8">
      <c r="B23273" s="2" t="s">
        <v>23671</v>
      </c>
      <c r="C23273" s="2">
        <v>37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23672</v>
      </c>
      <c r="C23274" s="2">
        <v>34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23673</v>
      </c>
      <c r="C23275" s="2">
        <v>34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23674</v>
      </c>
      <c r="C23276" s="2">
        <v>24</v>
      </c>
      <c r="D23276" s="2" t="s">
        <v>401</v>
      </c>
      <c r="E23276" s="2"/>
      <c r="F23276" s="2"/>
      <c r="G23276" s="2"/>
      <c r="H23276" s="2"/>
    </row>
    <row r="23277" spans="2:8">
      <c r="B23277" s="2" t="s">
        <v>23675</v>
      </c>
      <c r="C23277" s="2">
        <v>27</v>
      </c>
      <c r="D23277" s="2" t="s">
        <v>401</v>
      </c>
      <c r="E23277" s="2"/>
      <c r="F23277" s="2"/>
      <c r="G23277" s="2"/>
      <c r="H23277" s="2"/>
    </row>
    <row r="23278" spans="2:8">
      <c r="B23278" s="2" t="s">
        <v>23676</v>
      </c>
      <c r="C23278" s="2">
        <v>27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23677</v>
      </c>
      <c r="C23279" s="2">
        <v>27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23678</v>
      </c>
      <c r="C23280" s="2">
        <v>25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23679</v>
      </c>
      <c r="C23281" s="2">
        <v>19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23680</v>
      </c>
      <c r="C23282" s="2">
        <v>29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23681</v>
      </c>
      <c r="C23283" s="2">
        <v>32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23682</v>
      </c>
      <c r="C23284" s="2">
        <v>34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23683</v>
      </c>
      <c r="C23285" s="2">
        <v>34</v>
      </c>
      <c r="D23285" s="2" t="s">
        <v>401</v>
      </c>
      <c r="E23285" s="2"/>
      <c r="F23285" s="2"/>
      <c r="G23285" s="2"/>
      <c r="H23285" s="2"/>
    </row>
    <row r="23286" spans="2:8">
      <c r="B23286" s="2" t="s">
        <v>23684</v>
      </c>
      <c r="C23286" s="2">
        <v>26</v>
      </c>
      <c r="D23286" s="2" t="s">
        <v>401</v>
      </c>
      <c r="E23286" s="2"/>
      <c r="F23286" s="2"/>
      <c r="G23286" s="2"/>
      <c r="H23286" s="2"/>
    </row>
    <row r="23287" spans="2:8">
      <c r="B23287" s="2" t="s">
        <v>23685</v>
      </c>
      <c r="C23287" s="2">
        <v>29</v>
      </c>
      <c r="D23287" s="2" t="s">
        <v>401</v>
      </c>
      <c r="E23287" s="2"/>
      <c r="F23287" s="2"/>
      <c r="G23287" s="2"/>
      <c r="H23287" s="2"/>
    </row>
    <row r="23288" spans="2:8">
      <c r="B23288" s="2" t="s">
        <v>23686</v>
      </c>
      <c r="C23288" s="2">
        <v>28</v>
      </c>
      <c r="D23288" s="2" t="s">
        <v>401</v>
      </c>
      <c r="E23288" s="2"/>
      <c r="F23288" s="2"/>
      <c r="G23288" s="2"/>
      <c r="H23288" s="2"/>
    </row>
    <row r="23289" spans="2:8">
      <c r="B23289" s="2" t="s">
        <v>23687</v>
      </c>
      <c r="C23289" s="2">
        <v>27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23688</v>
      </c>
      <c r="C23290" s="2">
        <v>26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23689</v>
      </c>
      <c r="C23291" s="2">
        <v>23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23690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23691</v>
      </c>
      <c r="C23293" s="2">
        <v>15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23692</v>
      </c>
      <c r="C23294" s="2">
        <v>15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23693</v>
      </c>
      <c r="C23295" s="2">
        <v>34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23694</v>
      </c>
      <c r="C23296" s="2">
        <v>38</v>
      </c>
      <c r="D23296" s="2" t="s">
        <v>401</v>
      </c>
      <c r="E23296" s="2"/>
      <c r="F23296" s="2"/>
      <c r="G23296" s="2"/>
      <c r="H23296" s="2"/>
    </row>
    <row r="23297" spans="2:8">
      <c r="B23297" s="2" t="s">
        <v>23695</v>
      </c>
      <c r="C23297" s="2">
        <v>36</v>
      </c>
      <c r="D23297" s="2" t="s">
        <v>401</v>
      </c>
      <c r="E23297" s="2"/>
      <c r="F23297" s="2"/>
      <c r="G23297" s="2"/>
      <c r="H23297" s="2"/>
    </row>
    <row r="23298" spans="2:8">
      <c r="B23298" s="2" t="s">
        <v>23696</v>
      </c>
      <c r="C23298" s="2">
        <v>33</v>
      </c>
      <c r="D23298" s="2" t="s">
        <v>401</v>
      </c>
      <c r="E23298" s="2"/>
      <c r="F23298" s="2"/>
      <c r="G23298" s="2"/>
      <c r="H23298" s="2"/>
    </row>
    <row r="23299" spans="2:8">
      <c r="B23299" s="2" t="s">
        <v>23697</v>
      </c>
      <c r="C23299" s="2">
        <v>23</v>
      </c>
      <c r="D23299" s="2" t="s">
        <v>401</v>
      </c>
      <c r="E23299" s="2"/>
      <c r="F23299" s="2"/>
      <c r="G23299" s="2"/>
      <c r="H23299" s="2"/>
    </row>
    <row r="23300" spans="2:8">
      <c r="B23300" s="2" t="s">
        <v>23698</v>
      </c>
      <c r="C23300" s="2">
        <v>24</v>
      </c>
      <c r="D23300" s="2" t="s">
        <v>401</v>
      </c>
      <c r="E23300" s="2"/>
      <c r="F23300" s="2"/>
      <c r="G23300" s="2"/>
      <c r="H23300" s="2"/>
    </row>
    <row r="23301" spans="2:8">
      <c r="B23301" s="2" t="s">
        <v>23699</v>
      </c>
      <c r="C23301" s="2">
        <v>23</v>
      </c>
      <c r="D23301" s="2" t="s">
        <v>401</v>
      </c>
      <c r="E23301" s="2"/>
      <c r="F23301" s="2"/>
      <c r="G23301" s="2"/>
      <c r="H23301" s="2"/>
    </row>
    <row r="23302" spans="2:8">
      <c r="B23302" s="2" t="s">
        <v>23700</v>
      </c>
      <c r="C23302" s="2">
        <v>21</v>
      </c>
      <c r="D23302" s="2" t="s">
        <v>401</v>
      </c>
      <c r="E23302" s="2"/>
      <c r="F23302" s="2"/>
      <c r="G23302" s="2"/>
      <c r="H23302" s="2"/>
    </row>
    <row r="23303" spans="2:8">
      <c r="B23303" s="2" t="s">
        <v>23701</v>
      </c>
      <c r="C23303" s="2">
        <v>25</v>
      </c>
      <c r="D23303" s="2" t="s">
        <v>401</v>
      </c>
      <c r="E23303" s="2"/>
      <c r="F23303" s="2"/>
      <c r="G23303" s="2"/>
      <c r="H23303" s="2"/>
    </row>
    <row r="23304" spans="2:8">
      <c r="B23304" s="2" t="s">
        <v>23702</v>
      </c>
      <c r="C23304" s="2">
        <v>30</v>
      </c>
      <c r="D23304" s="2" t="s">
        <v>401</v>
      </c>
      <c r="E23304" s="2"/>
      <c r="F23304" s="2"/>
      <c r="G23304" s="2"/>
      <c r="H23304" s="2"/>
    </row>
    <row r="23305" spans="2:8">
      <c r="B23305" s="2" t="s">
        <v>23703</v>
      </c>
      <c r="C23305" s="2">
        <v>30</v>
      </c>
      <c r="D23305" s="2" t="s">
        <v>401</v>
      </c>
      <c r="E23305" s="2"/>
      <c r="F23305" s="2"/>
      <c r="G23305" s="2"/>
      <c r="H23305" s="2"/>
    </row>
    <row r="23306" spans="2:8">
      <c r="B23306" s="2" t="s">
        <v>23704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23705</v>
      </c>
      <c r="C23307" s="2">
        <v>24</v>
      </c>
      <c r="D23307" s="2" t="s">
        <v>401</v>
      </c>
      <c r="E23307" s="2"/>
      <c r="F23307" s="2"/>
      <c r="G23307" s="2"/>
      <c r="H23307" s="2"/>
    </row>
    <row r="23308" spans="2:8">
      <c r="B23308" s="2" t="s">
        <v>23706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23707</v>
      </c>
      <c r="C23309" s="2">
        <v>25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23708</v>
      </c>
      <c r="C23310" s="2">
        <v>38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23709</v>
      </c>
      <c r="C23311" s="2">
        <v>38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23710</v>
      </c>
      <c r="C23312" s="2">
        <v>38</v>
      </c>
      <c r="D23312" s="2" t="s">
        <v>401</v>
      </c>
      <c r="E23312" s="2"/>
      <c r="F23312" s="2"/>
      <c r="G23312" s="2"/>
      <c r="H23312" s="2"/>
    </row>
    <row r="23313" spans="2:8">
      <c r="B23313" s="2" t="s">
        <v>23711</v>
      </c>
      <c r="C23313" s="2">
        <v>34</v>
      </c>
      <c r="D23313" s="2" t="s">
        <v>401</v>
      </c>
      <c r="E23313" s="2"/>
      <c r="F23313" s="2"/>
      <c r="G23313" s="2"/>
      <c r="H23313" s="2"/>
    </row>
    <row r="23314" spans="2:8">
      <c r="B23314" s="2" t="s">
        <v>23712</v>
      </c>
      <c r="C23314" s="2">
        <v>33</v>
      </c>
      <c r="D23314" s="2" t="s">
        <v>401</v>
      </c>
      <c r="E23314" s="2"/>
      <c r="F23314" s="2"/>
      <c r="G23314" s="2"/>
      <c r="H23314" s="2"/>
    </row>
    <row r="23315" spans="2:8">
      <c r="B23315" s="2" t="s">
        <v>23713</v>
      </c>
      <c r="C23315" s="2">
        <v>30</v>
      </c>
      <c r="D23315" s="2" t="s">
        <v>401</v>
      </c>
      <c r="E23315" s="2"/>
      <c r="F23315" s="2"/>
      <c r="G23315" s="2"/>
      <c r="H23315" s="2"/>
    </row>
    <row r="23316" spans="2:8">
      <c r="B23316" s="2" t="s">
        <v>23714</v>
      </c>
      <c r="C23316" s="2">
        <v>31</v>
      </c>
      <c r="D23316" s="2" t="s">
        <v>401</v>
      </c>
      <c r="E23316" s="2"/>
      <c r="F23316" s="2"/>
      <c r="G23316" s="2"/>
      <c r="H23316" s="2"/>
    </row>
    <row r="23317" spans="2:8">
      <c r="B23317" s="2" t="s">
        <v>23715</v>
      </c>
      <c r="C23317" s="2">
        <v>33</v>
      </c>
      <c r="D23317" s="2" t="s">
        <v>401</v>
      </c>
      <c r="E23317" s="2"/>
      <c r="F23317" s="2"/>
      <c r="G23317" s="2"/>
      <c r="H23317" s="2"/>
    </row>
    <row r="23318" spans="2:8">
      <c r="B23318" s="2" t="s">
        <v>23716</v>
      </c>
      <c r="C23318" s="2">
        <v>32</v>
      </c>
      <c r="D23318" s="2" t="s">
        <v>401</v>
      </c>
      <c r="E23318" s="2"/>
      <c r="F23318" s="2"/>
      <c r="G23318" s="2"/>
      <c r="H23318" s="2"/>
    </row>
    <row r="23319" spans="2:8">
      <c r="B23319" s="2" t="s">
        <v>23717</v>
      </c>
      <c r="C23319" s="2">
        <v>32</v>
      </c>
      <c r="D23319" s="2" t="s">
        <v>401</v>
      </c>
      <c r="E23319" s="2"/>
      <c r="F23319" s="2"/>
      <c r="G23319" s="2"/>
      <c r="H23319" s="2"/>
    </row>
    <row r="23320" spans="2:8">
      <c r="B23320" s="2" t="s">
        <v>23718</v>
      </c>
      <c r="C23320" s="2">
        <v>32</v>
      </c>
      <c r="D23320" s="2" t="s">
        <v>401</v>
      </c>
      <c r="E23320" s="2"/>
      <c r="F23320" s="2"/>
      <c r="G23320" s="2"/>
      <c r="H23320" s="2"/>
    </row>
    <row r="23321" spans="2:8">
      <c r="B23321" s="2" t="s">
        <v>23719</v>
      </c>
      <c r="C23321" s="2">
        <v>32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23720</v>
      </c>
      <c r="C23322" s="2">
        <v>28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23721</v>
      </c>
      <c r="C23323" s="2">
        <v>31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23722</v>
      </c>
      <c r="C23324" s="2">
        <v>33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23723</v>
      </c>
      <c r="C23325" s="2">
        <v>35</v>
      </c>
      <c r="D23325" s="2" t="s">
        <v>401</v>
      </c>
      <c r="E23325" s="2"/>
      <c r="F23325" s="2"/>
      <c r="G23325" s="2"/>
      <c r="H23325" s="2"/>
    </row>
    <row r="23326" spans="2:8">
      <c r="B23326" s="2" t="s">
        <v>23724</v>
      </c>
      <c r="C23326" s="2">
        <v>37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23725</v>
      </c>
      <c r="C23327" s="2">
        <v>35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23726</v>
      </c>
      <c r="C23328" s="2">
        <v>27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23727</v>
      </c>
      <c r="C23329" s="2">
        <v>26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23728</v>
      </c>
      <c r="C23330" s="2">
        <v>23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23729</v>
      </c>
      <c r="C23331" s="2">
        <v>22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23730</v>
      </c>
      <c r="C23332" s="2">
        <v>27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23731</v>
      </c>
      <c r="C23333" s="2">
        <v>26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23732</v>
      </c>
      <c r="C23334" s="2">
        <v>24</v>
      </c>
      <c r="D23334" s="2" t="s">
        <v>401</v>
      </c>
      <c r="E23334" s="2"/>
      <c r="F23334" s="2"/>
      <c r="G23334" s="2"/>
      <c r="H23334" s="2"/>
    </row>
    <row r="23335" spans="2:8">
      <c r="B23335" s="2" t="s">
        <v>23733</v>
      </c>
      <c r="C23335" s="2">
        <v>22</v>
      </c>
      <c r="D23335" s="2" t="s">
        <v>401</v>
      </c>
      <c r="E23335" s="2"/>
      <c r="F23335" s="2"/>
      <c r="G23335" s="2"/>
      <c r="H23335" s="2"/>
    </row>
    <row r="23336" spans="2:8">
      <c r="B23336" s="2" t="s">
        <v>23734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23735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23736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23737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23738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23739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23744</v>
      </c>
      <c r="C23346" s="2">
        <v>30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23746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23747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23748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23749</v>
      </c>
      <c r="C23351" s="2">
        <v>37</v>
      </c>
      <c r="D23351" s="2" t="s">
        <v>401</v>
      </c>
      <c r="E23351" s="2"/>
      <c r="F23351" s="2"/>
      <c r="G23351" s="2"/>
      <c r="H23351" s="2"/>
    </row>
    <row r="23352" spans="2:8">
      <c r="B23352" s="2" t="s">
        <v>23750</v>
      </c>
      <c r="C23352" s="2">
        <v>26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23751</v>
      </c>
      <c r="C23353" s="2">
        <v>30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23752</v>
      </c>
      <c r="C23354" s="2">
        <v>30</v>
      </c>
      <c r="D23354" s="2" t="s">
        <v>401</v>
      </c>
      <c r="E23354" s="2"/>
      <c r="F23354" s="2"/>
      <c r="G23354" s="2"/>
      <c r="H23354" s="2"/>
    </row>
    <row r="23355" spans="2:8">
      <c r="B23355" s="2" t="s">
        <v>23753</v>
      </c>
      <c r="C23355" s="2">
        <v>30</v>
      </c>
      <c r="D23355" s="2" t="s">
        <v>401</v>
      </c>
      <c r="E23355" s="2"/>
      <c r="F23355" s="2"/>
      <c r="G23355" s="2"/>
      <c r="H23355" s="2"/>
    </row>
    <row r="23356" spans="2:8">
      <c r="B23356" s="2" t="s">
        <v>23754</v>
      </c>
      <c r="C23356" s="2">
        <v>30</v>
      </c>
      <c r="D23356" s="2" t="s">
        <v>401</v>
      </c>
      <c r="E23356" s="2"/>
      <c r="F23356" s="2"/>
      <c r="G23356" s="2"/>
      <c r="H23356" s="2"/>
    </row>
    <row r="23357" spans="2:8">
      <c r="B23357" s="2" t="s">
        <v>23755</v>
      </c>
      <c r="C23357" s="2">
        <v>28</v>
      </c>
      <c r="D23357" s="2" t="s">
        <v>401</v>
      </c>
      <c r="E23357" s="2"/>
      <c r="F23357" s="2"/>
      <c r="G23357" s="2"/>
      <c r="H23357" s="2"/>
    </row>
    <row r="23358" spans="2:8">
      <c r="B23358" s="2" t="s">
        <v>23756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23757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23758</v>
      </c>
      <c r="C23360" s="2">
        <v>24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23759</v>
      </c>
      <c r="C23361" s="2">
        <v>32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23760</v>
      </c>
      <c r="C23362" s="2">
        <v>31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23761</v>
      </c>
      <c r="C23363" s="2">
        <v>37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23762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23763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23764</v>
      </c>
      <c r="C23366" s="2">
        <v>29</v>
      </c>
      <c r="D23366" s="2" t="s">
        <v>401</v>
      </c>
      <c r="E23366" s="2"/>
      <c r="F23366" s="2"/>
      <c r="G23366" s="2"/>
      <c r="H23366" s="2"/>
    </row>
    <row r="23367" spans="2:8">
      <c r="B23367" s="2" t="s">
        <v>23765</v>
      </c>
      <c r="C23367" s="2">
        <v>29</v>
      </c>
      <c r="D23367" s="2" t="s">
        <v>401</v>
      </c>
      <c r="E23367" s="2"/>
      <c r="F23367" s="2"/>
      <c r="G23367" s="2"/>
      <c r="H23367" s="2"/>
    </row>
    <row r="23368" spans="2:8">
      <c r="B23368" s="2" t="s">
        <v>23766</v>
      </c>
      <c r="C23368" s="2">
        <v>30</v>
      </c>
      <c r="D23368" s="2" t="s">
        <v>401</v>
      </c>
      <c r="E23368" s="2"/>
      <c r="F23368" s="2"/>
      <c r="G23368" s="2"/>
      <c r="H23368" s="2"/>
    </row>
    <row r="23369" spans="2:8">
      <c r="B23369" s="2" t="s">
        <v>23767</v>
      </c>
      <c r="C23369" s="2">
        <v>33</v>
      </c>
      <c r="D23369" s="2" t="s">
        <v>401</v>
      </c>
      <c r="E23369" s="2"/>
      <c r="F23369" s="2"/>
      <c r="G23369" s="2"/>
      <c r="H23369" s="2"/>
    </row>
    <row r="23370" spans="2:8">
      <c r="B23370" s="2" t="s">
        <v>23768</v>
      </c>
      <c r="C23370" s="2">
        <v>33</v>
      </c>
      <c r="D23370" s="2" t="s">
        <v>401</v>
      </c>
      <c r="E23370" s="2"/>
      <c r="F23370" s="2"/>
      <c r="G23370" s="2"/>
      <c r="H23370" s="2"/>
    </row>
    <row r="23371" spans="2:8">
      <c r="B23371" s="2" t="s">
        <v>23769</v>
      </c>
      <c r="C23371" s="2">
        <v>31</v>
      </c>
      <c r="D23371" s="2" t="s">
        <v>401</v>
      </c>
      <c r="E23371" s="2"/>
      <c r="F23371" s="2"/>
      <c r="G23371" s="2"/>
      <c r="H23371" s="2"/>
    </row>
    <row r="23372" spans="2:8">
      <c r="B23372" s="2" t="s">
        <v>23770</v>
      </c>
      <c r="C23372" s="2">
        <v>31</v>
      </c>
      <c r="D23372" s="2" t="s">
        <v>401</v>
      </c>
      <c r="E23372" s="2"/>
      <c r="F23372" s="2"/>
      <c r="G23372" s="2"/>
      <c r="H23372" s="2"/>
    </row>
    <row r="23373" spans="2:8">
      <c r="B23373" s="2" t="s">
        <v>23771</v>
      </c>
      <c r="C23373" s="2">
        <v>33</v>
      </c>
      <c r="D23373" s="2" t="s">
        <v>401</v>
      </c>
      <c r="E23373" s="2"/>
      <c r="F23373" s="2"/>
      <c r="G23373" s="2"/>
      <c r="H23373" s="2"/>
    </row>
    <row r="23374" spans="2:8">
      <c r="B23374" s="2" t="s">
        <v>23772</v>
      </c>
      <c r="C23374" s="2">
        <v>31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23773</v>
      </c>
      <c r="C23375" s="2">
        <v>33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23774</v>
      </c>
      <c r="C23376" s="2">
        <v>33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23775</v>
      </c>
      <c r="C23377" s="2">
        <v>32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23777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23778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23779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23780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23781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23782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23783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23784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23785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23786</v>
      </c>
      <c r="C23388" s="2">
        <v>34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23787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23788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23789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23791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23792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23793</v>
      </c>
      <c r="C23395" s="2">
        <v>31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23794</v>
      </c>
      <c r="C23396" s="2">
        <v>38</v>
      </c>
      <c r="D23396" s="2" t="s">
        <v>401</v>
      </c>
      <c r="E23396" s="2"/>
      <c r="F23396" s="2"/>
      <c r="G23396" s="2"/>
      <c r="H23396" s="2"/>
    </row>
    <row r="23397" spans="2:8">
      <c r="B23397" s="2" t="s">
        <v>23795</v>
      </c>
      <c r="C23397" s="2">
        <v>41</v>
      </c>
      <c r="D23397" s="2" t="s">
        <v>401</v>
      </c>
      <c r="E23397" s="2"/>
      <c r="F23397" s="2"/>
      <c r="G23397" s="2"/>
      <c r="H23397" s="2"/>
    </row>
    <row r="23398" spans="2:8">
      <c r="B23398" s="2" t="s">
        <v>23796</v>
      </c>
      <c r="C23398" s="2">
        <v>38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23797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23798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23799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23800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23801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23802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23804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23805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23806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23807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23808</v>
      </c>
      <c r="C23410" s="2">
        <v>36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23809</v>
      </c>
      <c r="C23411" s="2">
        <v>20</v>
      </c>
      <c r="D23411" s="2" t="s">
        <v>401</v>
      </c>
      <c r="E23411" s="2"/>
      <c r="F23411" s="2"/>
      <c r="G23411" s="2"/>
      <c r="H23411" s="2"/>
    </row>
    <row r="23412" spans="2:8">
      <c r="B23412" s="2" t="s">
        <v>23810</v>
      </c>
      <c r="C23412" s="2">
        <v>24</v>
      </c>
      <c r="D23412" s="2" t="s">
        <v>401</v>
      </c>
      <c r="E23412" s="2"/>
      <c r="F23412" s="2"/>
      <c r="G23412" s="2"/>
      <c r="H23412" s="2"/>
    </row>
    <row r="23413" spans="2:8">
      <c r="B23413" s="2" t="s">
        <v>23811</v>
      </c>
      <c r="C23413" s="2">
        <v>26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23812</v>
      </c>
      <c r="C23414" s="2">
        <v>29</v>
      </c>
      <c r="D23414" s="2" t="s">
        <v>401</v>
      </c>
      <c r="E23414" s="2"/>
      <c r="F23414" s="2"/>
      <c r="G23414" s="2"/>
      <c r="H23414" s="2"/>
    </row>
    <row r="23415" spans="2:8">
      <c r="B23415" s="2" t="s">
        <v>23813</v>
      </c>
      <c r="C23415" s="2">
        <v>35</v>
      </c>
      <c r="D23415" s="2" t="s">
        <v>401</v>
      </c>
      <c r="E23415" s="2"/>
      <c r="F23415" s="2"/>
      <c r="G23415" s="2"/>
      <c r="H23415" s="2"/>
    </row>
    <row r="23416" spans="2:8">
      <c r="B23416" s="2" t="s">
        <v>23814</v>
      </c>
      <c r="C23416" s="2">
        <v>21</v>
      </c>
      <c r="D23416" s="2" t="s">
        <v>401</v>
      </c>
      <c r="E23416" s="2"/>
      <c r="F23416" s="2"/>
      <c r="G23416" s="2"/>
      <c r="H23416" s="2"/>
    </row>
    <row r="23417" spans="2:8">
      <c r="B23417" s="2" t="s">
        <v>23815</v>
      </c>
      <c r="C23417" s="2">
        <v>32</v>
      </c>
      <c r="D23417" s="2" t="s">
        <v>401</v>
      </c>
      <c r="E23417" s="2"/>
      <c r="F23417" s="2"/>
      <c r="G23417" s="2"/>
      <c r="H23417" s="2"/>
    </row>
    <row r="23418" spans="2:8">
      <c r="B23418" s="2" t="s">
        <v>23816</v>
      </c>
      <c r="C23418" s="2">
        <v>27</v>
      </c>
      <c r="D23418" s="2" t="s">
        <v>401</v>
      </c>
      <c r="E23418" s="2"/>
      <c r="F23418" s="2"/>
      <c r="G23418" s="2"/>
      <c r="H23418" s="2"/>
    </row>
    <row r="23419" spans="2:8">
      <c r="B23419" s="2" t="s">
        <v>23817</v>
      </c>
      <c r="C23419" s="2">
        <v>38</v>
      </c>
      <c r="D23419" s="2" t="s">
        <v>401</v>
      </c>
      <c r="E23419" s="2"/>
      <c r="F23419" s="2"/>
      <c r="G23419" s="2"/>
      <c r="H23419" s="2"/>
    </row>
    <row r="23420" spans="2:8">
      <c r="B23420" s="2" t="s">
        <v>23818</v>
      </c>
      <c r="C23420" s="2">
        <v>36</v>
      </c>
      <c r="D23420" s="2" t="s">
        <v>401</v>
      </c>
      <c r="E23420" s="2"/>
      <c r="F23420" s="2"/>
      <c r="G23420" s="2"/>
      <c r="H23420" s="2"/>
    </row>
    <row r="23421" spans="2:8">
      <c r="B23421" s="2" t="s">
        <v>23819</v>
      </c>
      <c r="C23421" s="2">
        <v>23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23820</v>
      </c>
      <c r="C23422" s="2">
        <v>19</v>
      </c>
      <c r="D23422" s="2" t="s">
        <v>401</v>
      </c>
      <c r="E23422" s="2"/>
      <c r="F23422" s="2"/>
      <c r="G23422" s="2"/>
      <c r="H23422" s="2"/>
    </row>
    <row r="23423" spans="2:8">
      <c r="B23423" s="2" t="s">
        <v>23821</v>
      </c>
      <c r="C23423" s="2">
        <v>24</v>
      </c>
      <c r="D23423" s="2" t="s">
        <v>401</v>
      </c>
      <c r="E23423" s="2"/>
      <c r="F23423" s="2"/>
      <c r="G23423" s="2"/>
      <c r="H23423" s="2"/>
    </row>
    <row r="23424" spans="2:8">
      <c r="B23424" s="2" t="s">
        <v>23822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23823</v>
      </c>
      <c r="C23425" s="2">
        <v>20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23827</v>
      </c>
      <c r="C23429" s="2">
        <v>21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23828</v>
      </c>
      <c r="C23430" s="2">
        <v>24</v>
      </c>
      <c r="D23430" s="2" t="s">
        <v>401</v>
      </c>
      <c r="E23430" s="2"/>
      <c r="F23430" s="2"/>
      <c r="G23430" s="2"/>
      <c r="H23430" s="2"/>
    </row>
    <row r="23431" spans="2:8">
      <c r="B23431" s="2" t="s">
        <v>23829</v>
      </c>
      <c r="C23431" s="2">
        <v>27</v>
      </c>
      <c r="D23431" s="2" t="s">
        <v>401</v>
      </c>
      <c r="E23431" s="2"/>
      <c r="F23431" s="2"/>
      <c r="G23431" s="2"/>
      <c r="H23431" s="2"/>
    </row>
    <row r="23432" spans="2:8">
      <c r="B23432" s="2" t="s">
        <v>23830</v>
      </c>
      <c r="C23432" s="2">
        <v>30</v>
      </c>
      <c r="D23432" s="2" t="s">
        <v>401</v>
      </c>
      <c r="E23432" s="2"/>
      <c r="F23432" s="2"/>
      <c r="G23432" s="2"/>
      <c r="H23432" s="2"/>
    </row>
    <row r="23433" spans="2:8">
      <c r="B23433" s="2" t="s">
        <v>23831</v>
      </c>
      <c r="C23433" s="2">
        <v>30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23832</v>
      </c>
      <c r="C23434" s="2">
        <v>30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23833</v>
      </c>
      <c r="C23435" s="2">
        <v>30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23834</v>
      </c>
      <c r="C23436" s="2">
        <v>29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23835</v>
      </c>
      <c r="C23437" s="2">
        <v>27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23836</v>
      </c>
      <c r="C23438" s="2">
        <v>34</v>
      </c>
      <c r="D23438" s="2" t="s">
        <v>401</v>
      </c>
      <c r="E23438" s="2"/>
      <c r="F23438" s="2"/>
      <c r="G23438" s="2"/>
      <c r="H23438" s="2"/>
    </row>
    <row r="23439" spans="2:8">
      <c r="B23439" s="2" t="s">
        <v>23837</v>
      </c>
      <c r="C23439" s="2">
        <v>30</v>
      </c>
      <c r="D23439" s="2" t="s">
        <v>401</v>
      </c>
      <c r="E23439" s="2"/>
      <c r="F23439" s="2"/>
      <c r="G23439" s="2"/>
      <c r="H23439" s="2"/>
    </row>
    <row r="23440" spans="2:8">
      <c r="B23440" s="2" t="s">
        <v>23838</v>
      </c>
      <c r="C23440" s="2">
        <v>36</v>
      </c>
      <c r="D23440" s="2" t="s">
        <v>401</v>
      </c>
      <c r="E23440" s="2"/>
      <c r="F23440" s="2"/>
      <c r="G23440" s="2"/>
      <c r="H23440" s="2"/>
    </row>
    <row r="23441" spans="2:8">
      <c r="B23441" s="2" t="s">
        <v>23839</v>
      </c>
      <c r="C23441" s="2">
        <v>40</v>
      </c>
      <c r="D23441" s="2" t="s">
        <v>401</v>
      </c>
      <c r="E23441" s="2"/>
      <c r="F23441" s="2"/>
      <c r="G23441" s="2"/>
      <c r="H23441" s="2"/>
    </row>
    <row r="23442" spans="2:8">
      <c r="B23442" s="2" t="s">
        <v>23840</v>
      </c>
      <c r="C23442" s="2">
        <v>35</v>
      </c>
      <c r="D23442" s="2" t="s">
        <v>401</v>
      </c>
      <c r="E23442" s="2"/>
      <c r="F23442" s="2"/>
      <c r="G23442" s="2"/>
      <c r="H23442" s="2"/>
    </row>
    <row r="23443" spans="2:8">
      <c r="B23443" s="2" t="s">
        <v>23841</v>
      </c>
      <c r="C23443" s="2">
        <v>31</v>
      </c>
      <c r="D23443" s="2" t="s">
        <v>401</v>
      </c>
      <c r="E23443" s="2"/>
      <c r="F23443" s="2"/>
      <c r="G23443" s="2"/>
      <c r="H23443" s="2"/>
    </row>
    <row r="23444" spans="2:8">
      <c r="B23444" s="2" t="s">
        <v>23842</v>
      </c>
      <c r="C23444" s="2">
        <v>28</v>
      </c>
      <c r="D23444" s="2" t="s">
        <v>401</v>
      </c>
      <c r="E23444" s="2"/>
      <c r="F23444" s="2"/>
      <c r="G23444" s="2"/>
      <c r="H23444" s="2"/>
    </row>
    <row r="23445" spans="2:8">
      <c r="B23445" s="2" t="s">
        <v>23843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23844</v>
      </c>
      <c r="C23446" s="2">
        <v>23</v>
      </c>
      <c r="D23446" s="2" t="s">
        <v>401</v>
      </c>
      <c r="E23446" s="2"/>
      <c r="F23446" s="2"/>
      <c r="G23446" s="2"/>
      <c r="H23446" s="2"/>
    </row>
    <row r="23447" spans="2:8">
      <c r="B23447" s="2" t="s">
        <v>23845</v>
      </c>
      <c r="C23447" s="2">
        <v>31</v>
      </c>
      <c r="D23447" s="2" t="s">
        <v>401</v>
      </c>
      <c r="E23447" s="2"/>
      <c r="F23447" s="2"/>
      <c r="G23447" s="2"/>
      <c r="H23447" s="2"/>
    </row>
    <row r="23448" spans="2:8">
      <c r="B23448" s="2" t="s">
        <v>23846</v>
      </c>
      <c r="C23448" s="2">
        <v>33</v>
      </c>
      <c r="D23448" s="2" t="s">
        <v>401</v>
      </c>
      <c r="E23448" s="2"/>
      <c r="F23448" s="2"/>
      <c r="G23448" s="2"/>
      <c r="H23448" s="2"/>
    </row>
    <row r="23449" spans="2:8">
      <c r="B23449" s="2" t="s">
        <v>23847</v>
      </c>
      <c r="C23449" s="2">
        <v>33</v>
      </c>
      <c r="D23449" s="2" t="s">
        <v>401</v>
      </c>
      <c r="E23449" s="2"/>
      <c r="F23449" s="2"/>
      <c r="G23449" s="2"/>
      <c r="H23449" s="2"/>
    </row>
    <row r="23450" spans="2:8">
      <c r="B23450" s="2" t="s">
        <v>23848</v>
      </c>
      <c r="C23450" s="2">
        <v>32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23849</v>
      </c>
      <c r="C23451" s="2">
        <v>35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23850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23853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23854</v>
      </c>
      <c r="C23456" s="2">
        <v>41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23855</v>
      </c>
      <c r="C23457" s="2">
        <v>41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23856</v>
      </c>
      <c r="C23458" s="2">
        <v>33</v>
      </c>
      <c r="D23458" s="2" t="s">
        <v>401</v>
      </c>
      <c r="E23458" s="2"/>
      <c r="F23458" s="2"/>
      <c r="G23458" s="2"/>
      <c r="H23458" s="2"/>
    </row>
    <row r="23459" spans="2:8">
      <c r="B23459" s="2" t="s">
        <v>23857</v>
      </c>
      <c r="C23459" s="2">
        <v>29</v>
      </c>
      <c r="D23459" s="2" t="s">
        <v>401</v>
      </c>
      <c r="E23459" s="2"/>
      <c r="F23459" s="2"/>
      <c r="G23459" s="2"/>
      <c r="H23459" s="2"/>
    </row>
    <row r="23460" spans="2:8">
      <c r="B23460" s="2" t="s">
        <v>23858</v>
      </c>
      <c r="C23460" s="2">
        <v>28</v>
      </c>
      <c r="D23460" s="2" t="s">
        <v>401</v>
      </c>
      <c r="E23460" s="2"/>
      <c r="F23460" s="2"/>
      <c r="G23460" s="2"/>
      <c r="H23460" s="2"/>
    </row>
    <row r="23461" spans="2:8">
      <c r="B23461" s="2" t="s">
        <v>23859</v>
      </c>
      <c r="C23461" s="2">
        <v>24</v>
      </c>
      <c r="D23461" s="2" t="s">
        <v>401</v>
      </c>
      <c r="E23461" s="2"/>
      <c r="F23461" s="2"/>
      <c r="G23461" s="2"/>
      <c r="H23461" s="2"/>
    </row>
    <row r="23462" spans="2:8">
      <c r="B23462" s="2" t="s">
        <v>23860</v>
      </c>
      <c r="C23462" s="2">
        <v>27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23861</v>
      </c>
      <c r="C23463" s="2">
        <v>27</v>
      </c>
      <c r="D23463" s="2" t="s">
        <v>401</v>
      </c>
      <c r="E23463" s="2"/>
      <c r="F23463" s="2"/>
      <c r="G23463" s="2"/>
      <c r="H23463" s="2"/>
    </row>
    <row r="23464" spans="2:8">
      <c r="B23464" s="2" t="s">
        <v>23862</v>
      </c>
      <c r="C23464" s="2">
        <v>25</v>
      </c>
      <c r="D23464" s="2" t="s">
        <v>401</v>
      </c>
      <c r="E23464" s="2"/>
      <c r="F23464" s="2"/>
      <c r="G23464" s="2"/>
      <c r="H23464" s="2"/>
    </row>
    <row r="23465" spans="2:8">
      <c r="B23465" s="2" t="s">
        <v>23863</v>
      </c>
      <c r="C23465" s="2">
        <v>29</v>
      </c>
      <c r="D23465" s="2" t="s">
        <v>401</v>
      </c>
      <c r="E23465" s="2"/>
      <c r="F23465" s="2"/>
      <c r="G23465" s="2"/>
      <c r="H23465" s="2"/>
    </row>
    <row r="23466" spans="2:8">
      <c r="B23466" s="2" t="s">
        <v>23864</v>
      </c>
      <c r="C23466" s="2">
        <v>34</v>
      </c>
      <c r="D23466" s="2" t="s">
        <v>401</v>
      </c>
      <c r="E23466" s="2"/>
      <c r="F23466" s="2"/>
      <c r="G23466" s="2"/>
      <c r="H23466" s="2"/>
    </row>
    <row r="23467" spans="2:8">
      <c r="B23467" s="2" t="s">
        <v>23865</v>
      </c>
      <c r="C23467" s="2">
        <v>32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23866</v>
      </c>
      <c r="C23468" s="2">
        <v>31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23867</v>
      </c>
      <c r="C23469" s="2">
        <v>31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23868</v>
      </c>
      <c r="C23470" s="2">
        <v>29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23869</v>
      </c>
      <c r="C23471" s="2">
        <v>32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23870</v>
      </c>
      <c r="C23472" s="2">
        <v>32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23871</v>
      </c>
      <c r="C23473" s="2">
        <v>31</v>
      </c>
      <c r="D23473" s="2" t="s">
        <v>401</v>
      </c>
      <c r="E23473" s="2"/>
      <c r="F23473" s="2"/>
      <c r="G23473" s="2"/>
      <c r="H23473" s="2"/>
    </row>
    <row r="23474" spans="2:8">
      <c r="B23474" s="2" t="s">
        <v>23872</v>
      </c>
      <c r="C23474" s="2">
        <v>31</v>
      </c>
      <c r="D23474" s="2" t="s">
        <v>401</v>
      </c>
      <c r="E23474" s="2"/>
      <c r="F23474" s="2"/>
      <c r="G23474" s="2"/>
      <c r="H23474" s="2"/>
    </row>
    <row r="23475" spans="2:8">
      <c r="B23475" s="2" t="s">
        <v>23873</v>
      </c>
      <c r="C23475" s="2">
        <v>31</v>
      </c>
      <c r="D23475" s="2" t="s">
        <v>401</v>
      </c>
      <c r="E23475" s="2"/>
      <c r="F23475" s="2"/>
      <c r="G23475" s="2"/>
      <c r="H23475" s="2"/>
    </row>
    <row r="23476" spans="2:8">
      <c r="B23476" s="2" t="s">
        <v>23874</v>
      </c>
      <c r="C23476" s="2">
        <v>30</v>
      </c>
      <c r="D23476" s="2" t="s">
        <v>401</v>
      </c>
      <c r="E23476" s="2"/>
      <c r="F23476" s="2"/>
      <c r="G23476" s="2"/>
      <c r="H23476" s="2"/>
    </row>
    <row r="23477" spans="2:8">
      <c r="B23477" s="2" t="s">
        <v>23875</v>
      </c>
      <c r="C23477" s="2">
        <v>37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23876</v>
      </c>
      <c r="C23478" s="2">
        <v>29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23877</v>
      </c>
      <c r="C23479" s="2">
        <v>27</v>
      </c>
      <c r="D23479" s="2" t="s">
        <v>401</v>
      </c>
      <c r="E23479" s="2"/>
      <c r="F23479" s="2"/>
      <c r="G23479" s="2"/>
      <c r="H23479" s="2"/>
    </row>
    <row r="23480" spans="2:8">
      <c r="B23480" s="2" t="s">
        <v>23878</v>
      </c>
      <c r="C23480" s="2">
        <v>28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23879</v>
      </c>
      <c r="C23481" s="2">
        <v>29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23880</v>
      </c>
      <c r="C23482" s="2">
        <v>30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23881</v>
      </c>
      <c r="C23483" s="2">
        <v>30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23882</v>
      </c>
      <c r="C23484" s="2">
        <v>29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23884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23885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23886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23887</v>
      </c>
      <c r="C23489" s="2">
        <v>27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23888</v>
      </c>
      <c r="C23490" s="2">
        <v>30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23889</v>
      </c>
      <c r="C23491" s="2">
        <v>30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23890</v>
      </c>
      <c r="C23492" s="2">
        <v>30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23891</v>
      </c>
      <c r="C23493" s="2">
        <v>31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23892</v>
      </c>
      <c r="C23494" s="2">
        <v>25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23893</v>
      </c>
      <c r="C23495" s="2">
        <v>25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23894</v>
      </c>
      <c r="C23496" s="2">
        <v>25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23895</v>
      </c>
      <c r="C23497" s="2">
        <v>24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23896</v>
      </c>
      <c r="C23498" s="2">
        <v>22</v>
      </c>
      <c r="D23498" s="2" t="s">
        <v>401</v>
      </c>
      <c r="E23498" s="2"/>
      <c r="F23498" s="2"/>
      <c r="G23498" s="2"/>
      <c r="H23498" s="2"/>
    </row>
    <row r="23499" spans="2:8">
      <c r="B23499" s="2" t="s">
        <v>23897</v>
      </c>
      <c r="C23499" s="2">
        <v>25</v>
      </c>
      <c r="D23499" s="2" t="s">
        <v>401</v>
      </c>
      <c r="E23499" s="2"/>
      <c r="F23499" s="2"/>
      <c r="G23499" s="2"/>
      <c r="H23499" s="2"/>
    </row>
    <row r="23500" spans="2:8">
      <c r="B23500" s="2" t="s">
        <v>23898</v>
      </c>
      <c r="C23500" s="2">
        <v>30</v>
      </c>
      <c r="D23500" s="2" t="s">
        <v>401</v>
      </c>
      <c r="E23500" s="2"/>
      <c r="F23500" s="2"/>
      <c r="G23500" s="2"/>
      <c r="H23500" s="2"/>
    </row>
    <row r="23501" spans="2:8">
      <c r="B23501" s="2" t="s">
        <v>23899</v>
      </c>
      <c r="C23501" s="2">
        <v>32</v>
      </c>
      <c r="D23501" s="2" t="s">
        <v>401</v>
      </c>
      <c r="E23501" s="2"/>
      <c r="F23501" s="2"/>
      <c r="G23501" s="2"/>
      <c r="H23501" s="2"/>
    </row>
    <row r="23502" spans="2:8">
      <c r="B23502" s="2" t="s">
        <v>23900</v>
      </c>
      <c r="C23502" s="2">
        <v>31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23901</v>
      </c>
      <c r="C23503" s="2">
        <v>29</v>
      </c>
      <c r="D23503" s="2" t="s">
        <v>401</v>
      </c>
      <c r="E23503" s="2"/>
      <c r="F23503" s="2"/>
      <c r="G23503" s="2"/>
      <c r="H23503" s="2"/>
    </row>
    <row r="23504" spans="2:8">
      <c r="B23504" s="2" t="s">
        <v>23902</v>
      </c>
      <c r="C23504" s="2">
        <v>26</v>
      </c>
      <c r="D23504" s="2" t="s">
        <v>401</v>
      </c>
      <c r="E23504" s="2"/>
      <c r="F23504" s="2"/>
      <c r="G23504" s="2"/>
      <c r="H23504" s="2"/>
    </row>
    <row r="23505" spans="2:8">
      <c r="B23505" s="2" t="s">
        <v>23903</v>
      </c>
      <c r="C23505" s="2">
        <v>33</v>
      </c>
      <c r="D23505" s="2" t="s">
        <v>401</v>
      </c>
      <c r="E23505" s="2"/>
      <c r="F23505" s="2"/>
      <c r="G23505" s="2"/>
      <c r="H23505" s="2"/>
    </row>
    <row r="23506" spans="2:8">
      <c r="B23506" s="2" t="s">
        <v>23904</v>
      </c>
      <c r="C23506" s="2">
        <v>24</v>
      </c>
      <c r="D23506" s="2" t="s">
        <v>401</v>
      </c>
      <c r="E23506" s="2"/>
      <c r="F23506" s="2"/>
      <c r="G23506" s="2"/>
      <c r="H23506" s="2"/>
    </row>
    <row r="23507" spans="2:8">
      <c r="B23507" s="2" t="s">
        <v>23905</v>
      </c>
      <c r="C23507" s="2">
        <v>30</v>
      </c>
      <c r="D23507" s="2" t="s">
        <v>401</v>
      </c>
      <c r="E23507" s="2"/>
      <c r="F23507" s="2"/>
      <c r="G23507" s="2"/>
      <c r="H23507" s="2"/>
    </row>
    <row r="23508" spans="2:8">
      <c r="B23508" s="2" t="s">
        <v>23906</v>
      </c>
      <c r="C23508" s="2">
        <v>36</v>
      </c>
      <c r="D23508" s="2" t="s">
        <v>401</v>
      </c>
      <c r="E23508" s="2"/>
      <c r="F23508" s="2"/>
      <c r="G23508" s="2"/>
      <c r="H23508" s="2"/>
    </row>
    <row r="23509" spans="2:8">
      <c r="B23509" s="2" t="s">
        <v>23907</v>
      </c>
      <c r="C23509" s="2">
        <v>39</v>
      </c>
      <c r="D23509" s="2" t="s">
        <v>401</v>
      </c>
      <c r="E23509" s="2"/>
      <c r="F23509" s="2"/>
      <c r="G23509" s="2"/>
      <c r="H23509" s="2"/>
    </row>
    <row r="23510" spans="2:8">
      <c r="B23510" s="2" t="s">
        <v>23908</v>
      </c>
      <c r="C23510" s="2">
        <v>35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23909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23910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23911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23912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23914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23917</v>
      </c>
      <c r="C23519" s="2">
        <v>17</v>
      </c>
      <c r="D23519" s="2" t="s">
        <v>401</v>
      </c>
      <c r="E23519" s="2"/>
      <c r="F23519" s="2"/>
      <c r="G23519" s="2"/>
      <c r="H23519" s="2"/>
    </row>
    <row r="23520" spans="2:8">
      <c r="B23520" s="2" t="s">
        <v>23918</v>
      </c>
      <c r="C23520" s="2">
        <v>16</v>
      </c>
      <c r="D23520" s="2" t="s">
        <v>401</v>
      </c>
      <c r="E23520" s="2"/>
      <c r="F23520" s="2"/>
      <c r="G23520" s="2"/>
      <c r="H23520" s="2"/>
    </row>
    <row r="23521" spans="2:8">
      <c r="B23521" s="2" t="s">
        <v>23919</v>
      </c>
      <c r="C23521" s="2">
        <v>11</v>
      </c>
      <c r="D23521" s="2" t="s">
        <v>401</v>
      </c>
      <c r="E23521" s="2"/>
      <c r="F23521" s="2"/>
      <c r="G23521" s="2"/>
      <c r="H23521" s="2"/>
    </row>
    <row r="23522" spans="2:8">
      <c r="B23522" s="2" t="s">
        <v>23920</v>
      </c>
      <c r="C23522" s="2">
        <v>10</v>
      </c>
      <c r="D23522" s="2" t="s">
        <v>401</v>
      </c>
      <c r="E23522" s="2"/>
      <c r="F23522" s="2"/>
      <c r="G23522" s="2"/>
      <c r="H23522" s="2"/>
    </row>
    <row r="23523" spans="2:8">
      <c r="B23523" s="2" t="s">
        <v>23921</v>
      </c>
      <c r="C23523" s="2">
        <v>12</v>
      </c>
      <c r="D23523" s="2" t="s">
        <v>401</v>
      </c>
      <c r="E23523" s="2"/>
      <c r="F23523" s="2"/>
      <c r="G23523" s="2"/>
      <c r="H23523" s="2"/>
    </row>
    <row r="23524" spans="2:8">
      <c r="B23524" s="2" t="s">
        <v>23922</v>
      </c>
      <c r="C23524" s="2">
        <v>12</v>
      </c>
      <c r="D23524" s="2" t="s">
        <v>401</v>
      </c>
      <c r="E23524" s="2"/>
      <c r="F23524" s="2"/>
      <c r="G23524" s="2"/>
      <c r="H23524" s="2"/>
    </row>
    <row r="23525" spans="2:8">
      <c r="B23525" s="2" t="s">
        <v>23923</v>
      </c>
      <c r="C23525" s="2">
        <v>28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23924</v>
      </c>
      <c r="C23526" s="2">
        <v>27</v>
      </c>
      <c r="D23526" s="2" t="s">
        <v>401</v>
      </c>
      <c r="E23526" s="2"/>
      <c r="F23526" s="2"/>
      <c r="G23526" s="2"/>
      <c r="H23526" s="2"/>
    </row>
    <row r="23527" spans="2:8">
      <c r="B23527" s="2" t="s">
        <v>23925</v>
      </c>
      <c r="C23527" s="2">
        <v>27</v>
      </c>
      <c r="D23527" s="2" t="s">
        <v>401</v>
      </c>
      <c r="E23527" s="2"/>
      <c r="F23527" s="2"/>
      <c r="G23527" s="2"/>
      <c r="H23527" s="2"/>
    </row>
    <row r="23528" spans="2:8">
      <c r="B23528" s="2" t="s">
        <v>23926</v>
      </c>
      <c r="C23528" s="2">
        <v>27</v>
      </c>
      <c r="D23528" s="2" t="s">
        <v>401</v>
      </c>
      <c r="E23528" s="2"/>
      <c r="F23528" s="2"/>
      <c r="G23528" s="2"/>
      <c r="H23528" s="2"/>
    </row>
    <row r="23529" spans="2:8">
      <c r="B23529" s="2" t="s">
        <v>23927</v>
      </c>
      <c r="C23529" s="2">
        <v>39</v>
      </c>
      <c r="D23529" s="2" t="s">
        <v>401</v>
      </c>
      <c r="E23529" s="2"/>
      <c r="F23529" s="2"/>
      <c r="G23529" s="2"/>
      <c r="H23529" s="2"/>
    </row>
    <row r="23530" spans="2:8">
      <c r="B23530" s="2" t="s">
        <v>23928</v>
      </c>
      <c r="C23530" s="2">
        <v>40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23929</v>
      </c>
      <c r="C23531" s="2">
        <v>32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23932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23933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23934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23936</v>
      </c>
      <c r="C23538" s="2">
        <v>25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23937</v>
      </c>
      <c r="C23539" s="2">
        <v>31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23939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23940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23941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23942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23943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23944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23945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23946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23947</v>
      </c>
      <c r="C23549" s="2">
        <v>31</v>
      </c>
      <c r="D23549" s="2" t="s">
        <v>401</v>
      </c>
      <c r="E23549" s="2"/>
      <c r="F23549" s="2"/>
      <c r="G23549" s="2"/>
      <c r="H23549" s="2"/>
    </row>
    <row r="23550" spans="2:8">
      <c r="B23550" s="2" t="s">
        <v>23948</v>
      </c>
      <c r="C23550" s="2">
        <v>26</v>
      </c>
      <c r="D23550" s="2" t="s">
        <v>401</v>
      </c>
      <c r="E23550" s="2"/>
      <c r="F23550" s="2"/>
      <c r="G23550" s="2"/>
      <c r="H23550" s="2"/>
    </row>
    <row r="23551" spans="2:8">
      <c r="B23551" s="2" t="s">
        <v>23949</v>
      </c>
      <c r="C23551" s="2">
        <v>29</v>
      </c>
      <c r="D23551" s="2" t="s">
        <v>401</v>
      </c>
      <c r="E23551" s="2"/>
      <c r="F23551" s="2"/>
      <c r="G23551" s="2"/>
      <c r="H23551" s="2"/>
    </row>
    <row r="23552" spans="2:8">
      <c r="B23552" s="2" t="s">
        <v>23950</v>
      </c>
      <c r="C23552" s="2">
        <v>30</v>
      </c>
      <c r="D23552" s="2" t="s">
        <v>401</v>
      </c>
      <c r="E23552" s="2"/>
      <c r="F23552" s="2"/>
      <c r="G23552" s="2"/>
      <c r="H23552" s="2"/>
    </row>
    <row r="23553" spans="2:8">
      <c r="B23553" s="2" t="s">
        <v>23951</v>
      </c>
      <c r="C23553" s="2">
        <v>29</v>
      </c>
      <c r="D23553" s="2" t="s">
        <v>401</v>
      </c>
      <c r="E23553" s="2"/>
      <c r="F23553" s="2"/>
      <c r="G23553" s="2"/>
      <c r="H23553" s="2"/>
    </row>
    <row r="23554" spans="2:8">
      <c r="B23554" s="2" t="s">
        <v>23952</v>
      </c>
      <c r="C23554" s="2">
        <v>30</v>
      </c>
      <c r="D23554" s="2" t="s">
        <v>401</v>
      </c>
      <c r="E23554" s="2"/>
      <c r="F23554" s="2"/>
      <c r="G23554" s="2"/>
      <c r="H23554" s="2"/>
    </row>
    <row r="23555" spans="2:8">
      <c r="B23555" s="2" t="s">
        <v>23953</v>
      </c>
      <c r="C23555" s="2">
        <v>30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23954</v>
      </c>
      <c r="C23556" s="2">
        <v>28</v>
      </c>
      <c r="D23556" s="2" t="s">
        <v>401</v>
      </c>
      <c r="E23556" s="2"/>
      <c r="F23556" s="2"/>
      <c r="G23556" s="2"/>
      <c r="H23556" s="2"/>
    </row>
    <row r="23557" spans="2:8">
      <c r="B23557" s="2" t="s">
        <v>23955</v>
      </c>
      <c r="C23557" s="2">
        <v>27</v>
      </c>
      <c r="D23557" s="2" t="s">
        <v>401</v>
      </c>
      <c r="E23557" s="2"/>
      <c r="F23557" s="2"/>
      <c r="G23557" s="2"/>
      <c r="H23557" s="2"/>
    </row>
    <row r="23558" spans="2:8">
      <c r="B23558" s="2" t="s">
        <v>23956</v>
      </c>
      <c r="C23558" s="2">
        <v>26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23957</v>
      </c>
      <c r="C23559" s="2">
        <v>20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23958</v>
      </c>
      <c r="C23560" s="2">
        <v>22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23959</v>
      </c>
      <c r="C23561" s="2">
        <v>24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23960</v>
      </c>
      <c r="C23562" s="2">
        <v>24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23961</v>
      </c>
      <c r="C23563" s="2">
        <v>24</v>
      </c>
      <c r="D23563" s="2" t="s">
        <v>401</v>
      </c>
      <c r="E23563" s="2"/>
      <c r="F23563" s="2"/>
      <c r="G23563" s="2"/>
      <c r="H23563" s="2"/>
    </row>
    <row r="23564" spans="2:8">
      <c r="B23564" s="2" t="s">
        <v>23962</v>
      </c>
      <c r="C23564" s="2">
        <v>38</v>
      </c>
      <c r="D23564" s="2" t="s">
        <v>19</v>
      </c>
      <c r="E23564" s="2"/>
      <c r="F23564" s="2"/>
      <c r="G23564" s="2"/>
      <c r="H23564" s="2"/>
    </row>
    <row r="23565" spans="2:8">
      <c r="B23565" s="2" t="s">
        <v>23963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23964</v>
      </c>
      <c r="C23566" s="2">
        <v>35</v>
      </c>
      <c r="D23566" s="2" t="s">
        <v>19</v>
      </c>
      <c r="E23566" s="2"/>
      <c r="F23566" s="2"/>
      <c r="G23566" s="2"/>
      <c r="H23566" s="2"/>
    </row>
    <row r="23567" spans="2:8">
      <c r="B23567" s="2" t="s">
        <v>23965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23966</v>
      </c>
      <c r="C23568" s="2">
        <v>32</v>
      </c>
      <c r="D23568" s="2" t="s">
        <v>401</v>
      </c>
      <c r="E23568" s="2"/>
      <c r="F23568" s="2"/>
      <c r="G23568" s="2"/>
      <c r="H23568" s="2"/>
    </row>
    <row r="23569" spans="2:8">
      <c r="B23569" s="2" t="s">
        <v>23967</v>
      </c>
      <c r="C23569" s="2">
        <v>34</v>
      </c>
      <c r="D23569" s="2" t="s">
        <v>401</v>
      </c>
      <c r="E23569" s="2"/>
      <c r="F23569" s="2"/>
      <c r="G23569" s="2"/>
      <c r="H23569" s="2"/>
    </row>
    <row r="23570" spans="2:8">
      <c r="B23570" s="2" t="s">
        <v>23968</v>
      </c>
      <c r="C23570" s="2">
        <v>35</v>
      </c>
      <c r="D23570" s="2" t="s">
        <v>401</v>
      </c>
      <c r="E23570" s="2"/>
      <c r="F23570" s="2"/>
      <c r="G23570" s="2"/>
      <c r="H23570" s="2"/>
    </row>
    <row r="23571" spans="2:8">
      <c r="B23571" s="2" t="s">
        <v>23969</v>
      </c>
      <c r="C23571" s="2">
        <v>35</v>
      </c>
      <c r="D23571" s="2" t="s">
        <v>401</v>
      </c>
      <c r="E23571" s="2"/>
      <c r="F23571" s="2"/>
      <c r="G23571" s="2"/>
      <c r="H23571" s="2"/>
    </row>
    <row r="23572" spans="2:8">
      <c r="B23572" s="2" t="s">
        <v>23970</v>
      </c>
      <c r="C23572" s="2">
        <v>34</v>
      </c>
      <c r="D23572" s="2" t="s">
        <v>401</v>
      </c>
      <c r="E23572" s="2"/>
      <c r="F23572" s="2"/>
      <c r="G23572" s="2"/>
      <c r="H23572" s="2"/>
    </row>
    <row r="23573" spans="2:8">
      <c r="B23573" s="2" t="s">
        <v>23971</v>
      </c>
      <c r="C23573" s="2">
        <v>50</v>
      </c>
      <c r="D23573" s="2" t="s">
        <v>401</v>
      </c>
      <c r="E23573" s="2"/>
      <c r="F23573" s="2"/>
      <c r="G23573" s="2"/>
      <c r="H23573" s="2"/>
    </row>
    <row r="23574" spans="2:8">
      <c r="B23574" s="2" t="s">
        <v>23972</v>
      </c>
      <c r="C23574" s="2">
        <v>39</v>
      </c>
      <c r="D23574" s="2" t="s">
        <v>401</v>
      </c>
      <c r="E23574" s="2"/>
      <c r="F23574" s="2"/>
      <c r="G23574" s="2"/>
      <c r="H23574" s="2"/>
    </row>
    <row r="23575" spans="2:8">
      <c r="B23575" s="2" t="s">
        <v>23973</v>
      </c>
      <c r="C23575" s="2">
        <v>32</v>
      </c>
      <c r="D23575" s="2" t="s">
        <v>401</v>
      </c>
      <c r="E23575" s="2"/>
      <c r="F23575" s="2"/>
      <c r="G23575" s="2"/>
      <c r="H23575" s="2"/>
    </row>
    <row r="23576" spans="2:8">
      <c r="B23576" s="2" t="s">
        <v>23974</v>
      </c>
      <c r="C23576" s="2">
        <v>34</v>
      </c>
      <c r="D23576" s="2" t="s">
        <v>401</v>
      </c>
      <c r="E23576" s="2"/>
      <c r="F23576" s="2"/>
      <c r="G23576" s="2"/>
      <c r="H23576" s="2"/>
    </row>
    <row r="23577" spans="2:8">
      <c r="B23577" s="2" t="s">
        <v>23975</v>
      </c>
      <c r="C23577" s="2">
        <v>37</v>
      </c>
      <c r="D23577" s="2" t="s">
        <v>401</v>
      </c>
      <c r="E23577" s="2"/>
      <c r="F23577" s="2"/>
      <c r="G23577" s="2"/>
      <c r="H23577" s="2"/>
    </row>
    <row r="23578" spans="2:8">
      <c r="B23578" s="2" t="s">
        <v>23976</v>
      </c>
      <c r="C23578" s="2">
        <v>38</v>
      </c>
      <c r="D23578" s="2" t="s">
        <v>401</v>
      </c>
      <c r="E23578" s="2"/>
      <c r="F23578" s="2"/>
      <c r="G23578" s="2"/>
      <c r="H23578" s="2"/>
    </row>
    <row r="23579" spans="2:8">
      <c r="B23579" s="2" t="s">
        <v>23977</v>
      </c>
      <c r="C23579" s="2">
        <v>38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23978</v>
      </c>
      <c r="C23580" s="2">
        <v>36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23979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23980</v>
      </c>
      <c r="C23582" s="2">
        <v>42</v>
      </c>
      <c r="D23582" s="2" t="s">
        <v>19</v>
      </c>
      <c r="E23582" s="2"/>
      <c r="F23582" s="2"/>
      <c r="G23582" s="2"/>
      <c r="H23582" s="2"/>
    </row>
    <row r="23583" spans="2:8">
      <c r="B23583" s="2" t="s">
        <v>23981</v>
      </c>
      <c r="C23583" s="2">
        <v>42</v>
      </c>
      <c r="D23583" s="2" t="s">
        <v>19</v>
      </c>
      <c r="E23583" s="2"/>
      <c r="F23583" s="2"/>
      <c r="G23583" s="2"/>
      <c r="H23583" s="2"/>
    </row>
    <row r="23584" spans="2:8">
      <c r="B23584" s="2" t="s">
        <v>23982</v>
      </c>
      <c r="C23584" s="2">
        <v>39</v>
      </c>
      <c r="D23584" s="2" t="s">
        <v>19</v>
      </c>
      <c r="E23584" s="2"/>
      <c r="F23584" s="2"/>
      <c r="G23584" s="2"/>
      <c r="H23584" s="2"/>
    </row>
    <row r="23585" spans="2:8">
      <c r="B23585" s="2" t="s">
        <v>23983</v>
      </c>
      <c r="C23585" s="2">
        <v>35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23984</v>
      </c>
      <c r="C23586" s="2">
        <v>27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23985</v>
      </c>
      <c r="C23587" s="2">
        <v>26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23986</v>
      </c>
      <c r="C23588" s="2">
        <v>21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23987</v>
      </c>
      <c r="C23589" s="2">
        <v>11</v>
      </c>
      <c r="D23589" s="2" t="s">
        <v>401</v>
      </c>
      <c r="E23589" s="2"/>
      <c r="F23589" s="2"/>
      <c r="G23589" s="2"/>
      <c r="H23589" s="2"/>
    </row>
    <row r="23590" spans="2:8">
      <c r="B23590" s="2" t="s">
        <v>23988</v>
      </c>
      <c r="C23590" s="2">
        <v>17</v>
      </c>
      <c r="D23590" s="2" t="s">
        <v>401</v>
      </c>
      <c r="E23590" s="2"/>
      <c r="F23590" s="2"/>
      <c r="G23590" s="2"/>
      <c r="H23590" s="2"/>
    </row>
    <row r="23591" spans="2:8">
      <c r="B23591" s="2" t="s">
        <v>23989</v>
      </c>
      <c r="C23591" s="2">
        <v>16</v>
      </c>
      <c r="D23591" s="2" t="s">
        <v>401</v>
      </c>
      <c r="E23591" s="2"/>
      <c r="F23591" s="2"/>
      <c r="G23591" s="2"/>
      <c r="H23591" s="2"/>
    </row>
    <row r="23592" spans="2:8">
      <c r="B23592" s="2" t="s">
        <v>23990</v>
      </c>
      <c r="C23592" s="2">
        <v>16</v>
      </c>
      <c r="D23592" s="2" t="s">
        <v>401</v>
      </c>
      <c r="E23592" s="2"/>
      <c r="F23592" s="2"/>
      <c r="G23592" s="2"/>
      <c r="H23592" s="2"/>
    </row>
    <row r="23593" spans="2:8">
      <c r="B23593" s="2" t="s">
        <v>23991</v>
      </c>
      <c r="C23593" s="2">
        <v>16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23992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23993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23994</v>
      </c>
      <c r="C23596" s="2">
        <v>35</v>
      </c>
      <c r="D23596" s="2" t="s">
        <v>19</v>
      </c>
      <c r="E23596" s="2"/>
      <c r="F23596" s="2"/>
      <c r="G23596" s="2"/>
      <c r="H23596" s="2"/>
    </row>
    <row r="23597" spans="2:8">
      <c r="B23597" s="2" t="s">
        <v>23995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23996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23997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23998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23999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24000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24001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24002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24003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24004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24005</v>
      </c>
      <c r="C23607" s="2">
        <v>19</v>
      </c>
      <c r="D23607" s="2" t="s">
        <v>401</v>
      </c>
      <c r="E23607" s="2"/>
      <c r="F23607" s="2"/>
      <c r="G23607" s="2"/>
      <c r="H23607" s="2"/>
    </row>
    <row r="23608" spans="2:8">
      <c r="B23608" s="2" t="s">
        <v>24006</v>
      </c>
      <c r="C23608" s="2">
        <v>24</v>
      </c>
      <c r="D23608" s="2" t="s">
        <v>401</v>
      </c>
      <c r="E23608" s="2"/>
      <c r="F23608" s="2"/>
      <c r="G23608" s="2"/>
      <c r="H23608" s="2"/>
    </row>
    <row r="23609" spans="2:8">
      <c r="B23609" s="2" t="s">
        <v>24007</v>
      </c>
      <c r="C23609" s="2">
        <v>26</v>
      </c>
      <c r="D23609" s="2" t="s">
        <v>401</v>
      </c>
      <c r="E23609" s="2"/>
      <c r="F23609" s="2"/>
      <c r="G23609" s="2"/>
      <c r="H23609" s="2"/>
    </row>
    <row r="23610" spans="2:8">
      <c r="B23610" s="2" t="s">
        <v>24008</v>
      </c>
      <c r="C23610" s="2">
        <v>26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24009</v>
      </c>
      <c r="C23611" s="2">
        <v>30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24010</v>
      </c>
      <c r="C23612" s="2">
        <v>32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24011</v>
      </c>
      <c r="C23613" s="2">
        <v>34</v>
      </c>
      <c r="D23613" s="2" t="s">
        <v>401</v>
      </c>
      <c r="E23613" s="2"/>
      <c r="F23613" s="2"/>
      <c r="G23613" s="2"/>
      <c r="H23613" s="2"/>
    </row>
    <row r="23614" spans="2:8">
      <c r="B23614" s="2" t="s">
        <v>24012</v>
      </c>
      <c r="C23614" s="2">
        <v>32</v>
      </c>
      <c r="D23614" s="2" t="s">
        <v>401</v>
      </c>
      <c r="E23614" s="2"/>
      <c r="F23614" s="2"/>
      <c r="G23614" s="2"/>
      <c r="H23614" s="2"/>
    </row>
    <row r="23615" spans="2:8">
      <c r="B23615" s="2" t="s">
        <v>24013</v>
      </c>
      <c r="C23615" s="2">
        <v>27</v>
      </c>
      <c r="D23615" s="2" t="s">
        <v>401</v>
      </c>
      <c r="E23615" s="2"/>
      <c r="F23615" s="2"/>
      <c r="G23615" s="2"/>
      <c r="H23615" s="2"/>
    </row>
    <row r="23616" spans="2:8">
      <c r="B23616" s="2" t="s">
        <v>24014</v>
      </c>
      <c r="C23616" s="2">
        <v>19</v>
      </c>
      <c r="D23616" s="2" t="s">
        <v>401</v>
      </c>
      <c r="E23616" s="2"/>
      <c r="F23616" s="2"/>
      <c r="G23616" s="2"/>
      <c r="H23616" s="2"/>
    </row>
    <row r="23617" spans="2:8">
      <c r="B23617" s="2" t="s">
        <v>24015</v>
      </c>
      <c r="C23617" s="2">
        <v>33</v>
      </c>
      <c r="D23617" s="2" t="s">
        <v>401</v>
      </c>
      <c r="E23617" s="2"/>
      <c r="F23617" s="2"/>
      <c r="G23617" s="2"/>
      <c r="H23617" s="2"/>
    </row>
    <row r="23618" spans="2:8">
      <c r="B23618" s="2" t="s">
        <v>24016</v>
      </c>
      <c r="C23618" s="2">
        <v>36</v>
      </c>
      <c r="D23618" s="2" t="s">
        <v>401</v>
      </c>
      <c r="E23618" s="2"/>
      <c r="F23618" s="2"/>
      <c r="G23618" s="2"/>
      <c r="H23618" s="2"/>
    </row>
    <row r="23619" spans="2:8">
      <c r="B23619" s="2" t="s">
        <v>24017</v>
      </c>
      <c r="C23619" s="2">
        <v>35</v>
      </c>
      <c r="D23619" s="2" t="s">
        <v>401</v>
      </c>
      <c r="E23619" s="2"/>
      <c r="F23619" s="2"/>
      <c r="G23619" s="2"/>
      <c r="H23619" s="2"/>
    </row>
    <row r="23620" spans="2:8">
      <c r="B23620" s="2" t="s">
        <v>24018</v>
      </c>
      <c r="C23620" s="2">
        <v>31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24019</v>
      </c>
      <c r="C23621" s="2">
        <v>28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24020</v>
      </c>
      <c r="C23622" s="2">
        <v>25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24021</v>
      </c>
      <c r="C23623" s="2">
        <v>18</v>
      </c>
      <c r="D23623" s="2" t="s">
        <v>401</v>
      </c>
      <c r="E23623" s="2"/>
      <c r="F23623" s="2"/>
      <c r="G23623" s="2"/>
      <c r="H23623" s="2"/>
    </row>
    <row r="23624" spans="2:8">
      <c r="B23624" s="2" t="s">
        <v>24022</v>
      </c>
      <c r="C23624" s="2">
        <v>11</v>
      </c>
      <c r="D23624" s="2" t="s">
        <v>401</v>
      </c>
      <c r="E23624" s="2"/>
      <c r="F23624" s="2"/>
      <c r="G23624" s="2"/>
      <c r="H23624" s="2"/>
    </row>
    <row r="23625" spans="2:8">
      <c r="B23625" s="2" t="s">
        <v>24023</v>
      </c>
      <c r="C23625" s="2">
        <v>34</v>
      </c>
      <c r="D23625" s="2" t="s">
        <v>401</v>
      </c>
      <c r="E23625" s="2"/>
      <c r="F23625" s="2"/>
      <c r="G23625" s="2"/>
      <c r="H23625" s="2"/>
    </row>
    <row r="23626" spans="2:8">
      <c r="B23626" s="2" t="s">
        <v>24024</v>
      </c>
      <c r="C23626" s="2">
        <v>35</v>
      </c>
      <c r="D23626" s="2" t="s">
        <v>401</v>
      </c>
      <c r="E23626" s="2"/>
      <c r="F23626" s="2"/>
      <c r="G23626" s="2"/>
      <c r="H23626" s="2"/>
    </row>
    <row r="23627" spans="2:8">
      <c r="B23627" s="2" t="s">
        <v>24025</v>
      </c>
      <c r="C23627" s="2">
        <v>33</v>
      </c>
      <c r="D23627" s="2" t="s">
        <v>401</v>
      </c>
      <c r="E23627" s="2"/>
      <c r="F23627" s="2"/>
      <c r="G23627" s="2"/>
      <c r="H23627" s="2"/>
    </row>
    <row r="23628" spans="2:8">
      <c r="B23628" s="2" t="s">
        <v>24026</v>
      </c>
      <c r="C23628" s="2">
        <v>29</v>
      </c>
      <c r="D23628" s="2" t="s">
        <v>401</v>
      </c>
      <c r="E23628" s="2"/>
      <c r="F23628" s="2"/>
      <c r="G23628" s="2"/>
      <c r="H23628" s="2"/>
    </row>
    <row r="23629" spans="2:8">
      <c r="B23629" s="2" t="s">
        <v>24027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24028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24029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24031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24032</v>
      </c>
      <c r="C23634" s="2">
        <v>29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24033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24035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24036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24038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24039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24040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24041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24042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24043</v>
      </c>
      <c r="C23645" s="2">
        <v>24</v>
      </c>
      <c r="D23645" s="2" t="s">
        <v>401</v>
      </c>
      <c r="E23645" s="2"/>
      <c r="F23645" s="2"/>
      <c r="G23645" s="2"/>
      <c r="H23645" s="2"/>
    </row>
    <row r="23646" spans="2:8">
      <c r="B23646" s="2" t="s">
        <v>24044</v>
      </c>
      <c r="C23646" s="2">
        <v>26</v>
      </c>
      <c r="D23646" s="2" t="s">
        <v>401</v>
      </c>
      <c r="E23646" s="2"/>
      <c r="F23646" s="2"/>
      <c r="G23646" s="2"/>
      <c r="H23646" s="2"/>
    </row>
    <row r="23647" spans="2:8">
      <c r="B23647" s="2" t="s">
        <v>24045</v>
      </c>
      <c r="C23647" s="2">
        <v>26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24046</v>
      </c>
      <c r="C23648" s="2">
        <v>36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24047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24048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24049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24050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24051</v>
      </c>
      <c r="C23653" s="2">
        <v>40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24052</v>
      </c>
      <c r="C23654" s="2">
        <v>34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24053</v>
      </c>
      <c r="C23655" s="2">
        <v>46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24054</v>
      </c>
      <c r="C23656" s="2">
        <v>42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24055</v>
      </c>
      <c r="C23657" s="2">
        <v>34</v>
      </c>
      <c r="D23657" s="2" t="s">
        <v>401</v>
      </c>
      <c r="E23657" s="2"/>
      <c r="F23657" s="2"/>
      <c r="G23657" s="2"/>
      <c r="H23657" s="2"/>
    </row>
    <row r="23658" spans="2:8">
      <c r="B23658" s="2" t="s">
        <v>24056</v>
      </c>
      <c r="C23658" s="2">
        <v>34</v>
      </c>
      <c r="D23658" s="2" t="s">
        <v>401</v>
      </c>
      <c r="E23658" s="2"/>
      <c r="F23658" s="2"/>
      <c r="G23658" s="2"/>
      <c r="H23658" s="2"/>
    </row>
    <row r="23659" spans="2:8">
      <c r="B23659" s="2" t="s">
        <v>24057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24058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24059</v>
      </c>
      <c r="C23661" s="2">
        <v>35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24060</v>
      </c>
      <c r="C23662" s="2">
        <v>33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24061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24062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24063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24064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24066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24067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24068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24069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24070</v>
      </c>
      <c r="C23672" s="2">
        <v>25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24071</v>
      </c>
      <c r="C23673" s="2">
        <v>29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24072</v>
      </c>
      <c r="C23674" s="2">
        <v>28</v>
      </c>
      <c r="D23674" s="2" t="s">
        <v>401</v>
      </c>
      <c r="E23674" s="2"/>
      <c r="F23674" s="2"/>
      <c r="G23674" s="2"/>
      <c r="H23674" s="2"/>
    </row>
    <row r="23675" spans="2:8">
      <c r="B23675" s="2" t="s">
        <v>24073</v>
      </c>
      <c r="C23675" s="2">
        <v>28</v>
      </c>
      <c r="D23675" s="2" t="s">
        <v>401</v>
      </c>
      <c r="E23675" s="2"/>
      <c r="F23675" s="2"/>
      <c r="G23675" s="2"/>
      <c r="H23675" s="2"/>
    </row>
    <row r="23676" spans="2:8">
      <c r="B23676" s="2" t="s">
        <v>24074</v>
      </c>
      <c r="C23676" s="2">
        <v>27</v>
      </c>
      <c r="D23676" s="2" t="s">
        <v>401</v>
      </c>
      <c r="E23676" s="2"/>
      <c r="F23676" s="2"/>
      <c r="G23676" s="2"/>
      <c r="H23676" s="2"/>
    </row>
    <row r="23677" spans="2:8">
      <c r="B23677" s="2" t="s">
        <v>24075</v>
      </c>
      <c r="C23677" s="2">
        <v>31</v>
      </c>
      <c r="D23677" s="2" t="s">
        <v>401</v>
      </c>
      <c r="E23677" s="2"/>
      <c r="F23677" s="2"/>
      <c r="G23677" s="2"/>
      <c r="H23677" s="2"/>
    </row>
    <row r="23678" spans="2:8">
      <c r="B23678" s="2" t="s">
        <v>24076</v>
      </c>
      <c r="C23678" s="2">
        <v>33</v>
      </c>
      <c r="D23678" s="2" t="s">
        <v>401</v>
      </c>
      <c r="E23678" s="2"/>
      <c r="F23678" s="2"/>
      <c r="G23678" s="2"/>
      <c r="H23678" s="2"/>
    </row>
    <row r="23679" spans="2:8">
      <c r="B23679" s="2" t="s">
        <v>24077</v>
      </c>
      <c r="C23679" s="2">
        <v>34</v>
      </c>
      <c r="D23679" s="2" t="s">
        <v>401</v>
      </c>
      <c r="E23679" s="2"/>
      <c r="F23679" s="2"/>
      <c r="G23679" s="2"/>
      <c r="H23679" s="2"/>
    </row>
    <row r="23680" spans="2:8">
      <c r="B23680" s="2" t="s">
        <v>24078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24079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24080</v>
      </c>
      <c r="C23682" s="2">
        <v>32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24082</v>
      </c>
      <c r="C23684" s="2">
        <v>28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24083</v>
      </c>
      <c r="C23685" s="2">
        <v>34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24084</v>
      </c>
      <c r="C23686" s="2">
        <v>37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24085</v>
      </c>
      <c r="C23687" s="2">
        <v>37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24086</v>
      </c>
      <c r="C23688" s="2">
        <v>36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24087</v>
      </c>
      <c r="C23689" s="2">
        <v>35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24088</v>
      </c>
      <c r="C23690" s="2">
        <v>39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24089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24090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24091</v>
      </c>
      <c r="C23693" s="2">
        <v>19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24092</v>
      </c>
      <c r="C23694" s="2">
        <v>19</v>
      </c>
      <c r="D23694" s="2" t="s">
        <v>401</v>
      </c>
      <c r="E23694" s="2"/>
      <c r="F23694" s="2"/>
      <c r="G23694" s="2"/>
      <c r="H23694" s="2"/>
    </row>
    <row r="23695" spans="2:8">
      <c r="B23695" s="2" t="s">
        <v>24093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24094</v>
      </c>
      <c r="C23696" s="2">
        <v>36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24095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24096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24097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24098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24099</v>
      </c>
      <c r="C23701" s="2">
        <v>17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24100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24105</v>
      </c>
      <c r="C23707" s="2">
        <v>36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24106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24107</v>
      </c>
      <c r="C23709" s="2">
        <v>34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24108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24109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24111</v>
      </c>
      <c r="C23713" s="2">
        <v>20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24112</v>
      </c>
      <c r="C23714" s="2">
        <v>28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24113</v>
      </c>
      <c r="C23715" s="2">
        <v>33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24114</v>
      </c>
      <c r="C23716" s="2">
        <v>33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24115</v>
      </c>
      <c r="C23717" s="2">
        <v>32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24116</v>
      </c>
      <c r="C23718" s="2">
        <v>30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24117</v>
      </c>
      <c r="C23719" s="2">
        <v>33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24118</v>
      </c>
      <c r="C23720" s="2">
        <v>31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24119</v>
      </c>
      <c r="C23721" s="2">
        <v>28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24120</v>
      </c>
      <c r="C23722" s="2">
        <v>23</v>
      </c>
      <c r="D23722" s="2" t="s">
        <v>401</v>
      </c>
      <c r="E23722" s="2"/>
      <c r="F23722" s="2"/>
      <c r="G23722" s="2"/>
      <c r="H23722" s="2"/>
    </row>
    <row r="23723" spans="2:8">
      <c r="B23723" s="2" t="s">
        <v>24121</v>
      </c>
      <c r="C23723" s="2">
        <v>29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24122</v>
      </c>
      <c r="C23724" s="2">
        <v>31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24123</v>
      </c>
      <c r="C23725" s="2">
        <v>31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24124</v>
      </c>
      <c r="C23726" s="2">
        <v>30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24125</v>
      </c>
      <c r="C23727" s="2">
        <v>22</v>
      </c>
      <c r="D23727" s="2" t="s">
        <v>401</v>
      </c>
      <c r="E23727" s="2"/>
      <c r="F23727" s="2"/>
      <c r="G23727" s="2"/>
      <c r="H23727" s="2"/>
    </row>
    <row r="23728" spans="2:8">
      <c r="B23728" s="2" t="s">
        <v>24126</v>
      </c>
      <c r="C23728" s="2">
        <v>25</v>
      </c>
      <c r="D23728" s="2" t="s">
        <v>401</v>
      </c>
      <c r="E23728" s="2"/>
      <c r="F23728" s="2"/>
      <c r="G23728" s="2"/>
      <c r="H23728" s="2"/>
    </row>
    <row r="23729" spans="2:8">
      <c r="B23729" s="2" t="s">
        <v>24127</v>
      </c>
      <c r="C23729" s="2">
        <v>28</v>
      </c>
      <c r="D23729" s="2" t="s">
        <v>401</v>
      </c>
      <c r="E23729" s="2"/>
      <c r="F23729" s="2"/>
      <c r="G23729" s="2"/>
      <c r="H23729" s="2"/>
    </row>
    <row r="23730" spans="2:8">
      <c r="B23730" s="2" t="s">
        <v>24128</v>
      </c>
      <c r="C23730" s="2">
        <v>30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24129</v>
      </c>
      <c r="C23731" s="2">
        <v>31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24130</v>
      </c>
      <c r="C23732" s="2">
        <v>31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24131</v>
      </c>
      <c r="C23733" s="2">
        <v>31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24132</v>
      </c>
      <c r="C23734" s="2">
        <v>31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24133</v>
      </c>
      <c r="C23735" s="2">
        <v>30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24134</v>
      </c>
      <c r="C23736" s="2">
        <v>27</v>
      </c>
      <c r="D23736" s="2" t="s">
        <v>401</v>
      </c>
      <c r="E23736" s="2"/>
      <c r="F23736" s="2"/>
      <c r="G23736" s="2"/>
      <c r="H23736" s="2"/>
    </row>
    <row r="23737" spans="2:8">
      <c r="B23737" s="2" t="s">
        <v>24135</v>
      </c>
      <c r="C23737" s="2">
        <v>30</v>
      </c>
      <c r="D23737" s="2" t="s">
        <v>401</v>
      </c>
      <c r="E23737" s="2"/>
      <c r="F23737" s="2"/>
      <c r="G23737" s="2"/>
      <c r="H23737" s="2"/>
    </row>
    <row r="23738" spans="2:8">
      <c r="B23738" s="2" t="s">
        <v>24136</v>
      </c>
      <c r="C23738" s="2">
        <v>34</v>
      </c>
      <c r="D23738" s="2" t="s">
        <v>401</v>
      </c>
      <c r="E23738" s="2"/>
      <c r="F23738" s="2"/>
      <c r="G23738" s="2"/>
      <c r="H23738" s="2"/>
    </row>
    <row r="23739" spans="2:8">
      <c r="B23739" s="2" t="s">
        <v>24137</v>
      </c>
      <c r="C23739" s="2">
        <v>35</v>
      </c>
      <c r="D23739" s="2" t="s">
        <v>401</v>
      </c>
      <c r="E23739" s="2"/>
      <c r="F23739" s="2"/>
      <c r="G23739" s="2"/>
      <c r="H23739" s="2"/>
    </row>
    <row r="23740" spans="2:8">
      <c r="B23740" s="2" t="s">
        <v>24138</v>
      </c>
      <c r="C23740" s="2">
        <v>32</v>
      </c>
      <c r="D23740" s="2" t="s">
        <v>401</v>
      </c>
      <c r="E23740" s="2"/>
      <c r="F23740" s="2"/>
      <c r="G23740" s="2"/>
      <c r="H23740" s="2"/>
    </row>
    <row r="23741" spans="2:8">
      <c r="B23741" s="2" t="s">
        <v>24139</v>
      </c>
      <c r="C23741" s="2">
        <v>30</v>
      </c>
      <c r="D23741" s="2" t="s">
        <v>401</v>
      </c>
      <c r="E23741" s="2"/>
      <c r="F23741" s="2"/>
      <c r="G23741" s="2"/>
      <c r="H23741" s="2"/>
    </row>
    <row r="23742" spans="2:8">
      <c r="B23742" s="2" t="s">
        <v>24140</v>
      </c>
      <c r="C23742" s="2">
        <v>30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24141</v>
      </c>
      <c r="C23743" s="2">
        <v>27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24142</v>
      </c>
      <c r="C23744" s="2">
        <v>29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24143</v>
      </c>
      <c r="C23745" s="2">
        <v>29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24144</v>
      </c>
      <c r="C23746" s="2">
        <v>29</v>
      </c>
      <c r="D23746" s="2" t="s">
        <v>401</v>
      </c>
      <c r="E23746" s="2"/>
      <c r="F23746" s="2"/>
      <c r="G23746" s="2"/>
      <c r="H23746" s="2"/>
    </row>
    <row r="23747" spans="2:8">
      <c r="B23747" s="2" t="s">
        <v>24145</v>
      </c>
      <c r="C23747" s="2">
        <v>36</v>
      </c>
      <c r="D23747" s="2" t="s">
        <v>401</v>
      </c>
      <c r="E23747" s="2"/>
      <c r="F23747" s="2"/>
      <c r="G23747" s="2"/>
      <c r="H23747" s="2"/>
    </row>
    <row r="23748" spans="2:8">
      <c r="B23748" s="2" t="s">
        <v>24146</v>
      </c>
      <c r="C23748" s="2">
        <v>25</v>
      </c>
      <c r="D23748" s="2" t="s">
        <v>401</v>
      </c>
      <c r="E23748" s="2"/>
      <c r="F23748" s="2"/>
      <c r="G23748" s="2"/>
      <c r="H23748" s="2"/>
    </row>
    <row r="23749" spans="2:8">
      <c r="B23749" s="2" t="s">
        <v>24147</v>
      </c>
      <c r="C23749" s="2">
        <v>17</v>
      </c>
      <c r="D23749" s="2" t="s">
        <v>401</v>
      </c>
      <c r="E23749" s="2"/>
      <c r="F23749" s="2"/>
      <c r="G23749" s="2"/>
      <c r="H23749" s="2"/>
    </row>
    <row r="23750" spans="2:8">
      <c r="B23750" s="2" t="s">
        <v>24148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24149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24150</v>
      </c>
      <c r="C23752" s="2">
        <v>35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24151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24154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24155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24156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24157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24158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24159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24160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24161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24162</v>
      </c>
      <c r="C23764" s="2">
        <v>28</v>
      </c>
      <c r="D23764" s="2" t="s">
        <v>401</v>
      </c>
      <c r="E23764" s="2"/>
      <c r="F23764" s="2"/>
      <c r="G23764" s="2"/>
      <c r="H23764" s="2"/>
    </row>
    <row r="23765" spans="2:8">
      <c r="B23765" s="2" t="s">
        <v>24163</v>
      </c>
      <c r="C23765" s="2">
        <v>28</v>
      </c>
      <c r="D23765" s="2" t="s">
        <v>401</v>
      </c>
      <c r="E23765" s="2"/>
      <c r="F23765" s="2"/>
      <c r="G23765" s="2"/>
      <c r="H23765" s="2"/>
    </row>
    <row r="23766" spans="2:8">
      <c r="B23766" s="2" t="s">
        <v>24164</v>
      </c>
      <c r="C23766" s="2">
        <v>29</v>
      </c>
      <c r="D23766" s="2" t="s">
        <v>401</v>
      </c>
      <c r="E23766" s="2"/>
      <c r="F23766" s="2"/>
      <c r="G23766" s="2"/>
      <c r="H23766" s="2"/>
    </row>
    <row r="23767" spans="2:8">
      <c r="B23767" s="2" t="s">
        <v>24165</v>
      </c>
      <c r="C23767" s="2">
        <v>29</v>
      </c>
      <c r="D23767" s="2" t="s">
        <v>401</v>
      </c>
      <c r="E23767" s="2"/>
      <c r="F23767" s="2"/>
      <c r="G23767" s="2"/>
      <c r="H23767" s="2"/>
    </row>
    <row r="23768" spans="2:8">
      <c r="B23768" s="2" t="s">
        <v>24166</v>
      </c>
      <c r="C23768" s="2">
        <v>28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24167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24168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24169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24171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24172</v>
      </c>
      <c r="C23774" s="2">
        <v>21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24173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24174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24175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24176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24177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24178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24179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24182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24183</v>
      </c>
      <c r="C23785" s="2">
        <v>31</v>
      </c>
      <c r="D23785" s="2" t="s">
        <v>401</v>
      </c>
      <c r="E23785" s="2"/>
      <c r="F23785" s="2"/>
      <c r="G23785" s="2"/>
      <c r="H23785" s="2"/>
    </row>
    <row r="23786" spans="2:8">
      <c r="B23786" s="2" t="s">
        <v>24184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24185</v>
      </c>
      <c r="C23787" s="2">
        <v>28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24186</v>
      </c>
      <c r="C23788" s="2">
        <v>30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24187</v>
      </c>
      <c r="C23789" s="2">
        <v>31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24188</v>
      </c>
      <c r="C23790" s="2">
        <v>31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24189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24190</v>
      </c>
      <c r="C23792" s="2">
        <v>22</v>
      </c>
      <c r="D23792" s="2" t="s">
        <v>401</v>
      </c>
      <c r="E23792" s="2"/>
      <c r="F23792" s="2"/>
      <c r="G23792" s="2"/>
      <c r="H23792" s="2"/>
    </row>
    <row r="23793" spans="2:8">
      <c r="B23793" s="2" t="s">
        <v>24191</v>
      </c>
      <c r="C23793" s="2">
        <v>24</v>
      </c>
      <c r="D23793" s="2" t="s">
        <v>401</v>
      </c>
      <c r="E23793" s="2"/>
      <c r="F23793" s="2"/>
      <c r="G23793" s="2"/>
      <c r="H23793" s="2"/>
    </row>
    <row r="23794" spans="2:8">
      <c r="B23794" s="2" t="s">
        <v>24192</v>
      </c>
      <c r="C23794" s="2">
        <v>38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24193</v>
      </c>
      <c r="C23795" s="2">
        <v>27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24194</v>
      </c>
      <c r="C23796" s="2">
        <v>32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24196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24197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24198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24199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24200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24201</v>
      </c>
      <c r="C23803" s="2">
        <v>26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24202</v>
      </c>
      <c r="C23804" s="2">
        <v>29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24203</v>
      </c>
      <c r="C23805" s="2">
        <v>33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24204</v>
      </c>
      <c r="C23806" s="2">
        <v>34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24205</v>
      </c>
      <c r="C23807" s="2">
        <v>33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24207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24208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24209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24210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24211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24213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24214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24215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24216</v>
      </c>
      <c r="C23818" s="2">
        <v>28</v>
      </c>
      <c r="D23818" s="2" t="s">
        <v>401</v>
      </c>
      <c r="E23818" s="2"/>
      <c r="F23818" s="2"/>
      <c r="G23818" s="2"/>
      <c r="H23818" s="2"/>
    </row>
    <row r="23819" spans="2:8">
      <c r="B23819" s="2" t="s">
        <v>24217</v>
      </c>
      <c r="C23819" s="2">
        <v>33</v>
      </c>
      <c r="D23819" s="2" t="s">
        <v>401</v>
      </c>
      <c r="E23819" s="2"/>
      <c r="F23819" s="2"/>
      <c r="G23819" s="2"/>
      <c r="H23819" s="2"/>
    </row>
    <row r="23820" spans="2:8">
      <c r="B23820" s="2" t="s">
        <v>24218</v>
      </c>
      <c r="C23820" s="2">
        <v>37</v>
      </c>
      <c r="D23820" s="2" t="s">
        <v>401</v>
      </c>
      <c r="E23820" s="2"/>
      <c r="F23820" s="2"/>
      <c r="G23820" s="2"/>
      <c r="H23820" s="2"/>
    </row>
    <row r="23821" spans="2:8">
      <c r="B23821" s="2" t="s">
        <v>24219</v>
      </c>
      <c r="C23821" s="2">
        <v>36</v>
      </c>
      <c r="D23821" s="2" t="s">
        <v>401</v>
      </c>
      <c r="E23821" s="2"/>
      <c r="F23821" s="2"/>
      <c r="G23821" s="2"/>
      <c r="H23821" s="2"/>
    </row>
    <row r="23822" spans="2:8">
      <c r="B23822" s="2" t="s">
        <v>24220</v>
      </c>
      <c r="C23822" s="2">
        <v>31</v>
      </c>
      <c r="D23822" s="2" t="s">
        <v>401</v>
      </c>
      <c r="E23822" s="2"/>
      <c r="F23822" s="2"/>
      <c r="G23822" s="2"/>
      <c r="H23822" s="2"/>
    </row>
    <row r="23823" spans="2:8">
      <c r="B23823" s="2" t="s">
        <v>24221</v>
      </c>
      <c r="C23823" s="2">
        <v>35</v>
      </c>
      <c r="D23823" s="2" t="s">
        <v>401</v>
      </c>
      <c r="E23823" s="2"/>
      <c r="F23823" s="2"/>
      <c r="G23823" s="2"/>
      <c r="H23823" s="2"/>
    </row>
    <row r="23824" spans="2:8">
      <c r="B23824" s="2" t="s">
        <v>24222</v>
      </c>
      <c r="C23824" s="2">
        <v>34</v>
      </c>
      <c r="D23824" s="2" t="s">
        <v>401</v>
      </c>
      <c r="E23824" s="2"/>
      <c r="F23824" s="2"/>
      <c r="G23824" s="2"/>
      <c r="H23824" s="2"/>
    </row>
    <row r="23825" spans="2:8">
      <c r="B23825" s="2" t="s">
        <v>24223</v>
      </c>
      <c r="C23825" s="2">
        <v>33</v>
      </c>
      <c r="D23825" s="2" t="s">
        <v>401</v>
      </c>
      <c r="E23825" s="2"/>
      <c r="F23825" s="2"/>
      <c r="G23825" s="2"/>
      <c r="H23825" s="2"/>
    </row>
    <row r="23826" spans="2:8">
      <c r="B23826" s="2" t="s">
        <v>24224</v>
      </c>
      <c r="C23826" s="2">
        <v>30</v>
      </c>
      <c r="D23826" s="2" t="s">
        <v>401</v>
      </c>
      <c r="E23826" s="2"/>
      <c r="F23826" s="2"/>
      <c r="G23826" s="2"/>
      <c r="H23826" s="2"/>
    </row>
    <row r="23827" spans="2:8">
      <c r="B23827" s="2" t="s">
        <v>24225</v>
      </c>
      <c r="C23827" s="2">
        <v>26</v>
      </c>
      <c r="D23827" s="2" t="s">
        <v>401</v>
      </c>
      <c r="E23827" s="2"/>
      <c r="F23827" s="2"/>
      <c r="G23827" s="2"/>
      <c r="H23827" s="2"/>
    </row>
    <row r="23828" spans="2:8">
      <c r="B23828" s="2" t="s">
        <v>24226</v>
      </c>
      <c r="C23828" s="2">
        <v>21</v>
      </c>
      <c r="D23828" s="2" t="s">
        <v>401</v>
      </c>
      <c r="E23828" s="2"/>
      <c r="F23828" s="2"/>
      <c r="G23828" s="2"/>
      <c r="H23828" s="2"/>
    </row>
    <row r="23829" spans="2:8">
      <c r="B23829" s="2" t="s">
        <v>24227</v>
      </c>
      <c r="C23829" s="2">
        <v>16</v>
      </c>
      <c r="D23829" s="2" t="s">
        <v>401</v>
      </c>
      <c r="E23829" s="2"/>
      <c r="F23829" s="2"/>
      <c r="G23829" s="2"/>
      <c r="H23829" s="2"/>
    </row>
    <row r="23830" spans="2:8">
      <c r="B23830" s="2" t="s">
        <v>24228</v>
      </c>
      <c r="C23830" s="2">
        <v>20</v>
      </c>
      <c r="D23830" s="2" t="s">
        <v>401</v>
      </c>
      <c r="E23830" s="2"/>
      <c r="F23830" s="2"/>
      <c r="G23830" s="2"/>
      <c r="H23830" s="2"/>
    </row>
    <row r="23831" spans="2:8">
      <c r="B23831" s="2" t="s">
        <v>24229</v>
      </c>
      <c r="C23831" s="2">
        <v>22</v>
      </c>
      <c r="D23831" s="2" t="s">
        <v>401</v>
      </c>
      <c r="E23831" s="2"/>
      <c r="F23831" s="2"/>
      <c r="G23831" s="2"/>
      <c r="H23831" s="2"/>
    </row>
    <row r="23832" spans="2:8">
      <c r="B23832" s="2" t="s">
        <v>24230</v>
      </c>
      <c r="C23832" s="2">
        <v>23</v>
      </c>
      <c r="D23832" s="2" t="s">
        <v>401</v>
      </c>
      <c r="E23832" s="2"/>
      <c r="F23832" s="2"/>
      <c r="G23832" s="2"/>
      <c r="H23832" s="2"/>
    </row>
    <row r="23833" spans="2:8">
      <c r="B23833" s="2" t="s">
        <v>24231</v>
      </c>
      <c r="C23833" s="2">
        <v>23</v>
      </c>
      <c r="D23833" s="2" t="s">
        <v>401</v>
      </c>
      <c r="E23833" s="2"/>
      <c r="F23833" s="2"/>
      <c r="G23833" s="2"/>
      <c r="H23833" s="2"/>
    </row>
    <row r="23834" spans="2:8">
      <c r="B23834" s="2" t="s">
        <v>24232</v>
      </c>
      <c r="C23834" s="2">
        <v>23</v>
      </c>
      <c r="D23834" s="2" t="s">
        <v>401</v>
      </c>
      <c r="E23834" s="2"/>
      <c r="F23834" s="2"/>
      <c r="G23834" s="2"/>
      <c r="H23834" s="2"/>
    </row>
    <row r="23835" spans="2:8">
      <c r="B23835" s="2" t="s">
        <v>24233</v>
      </c>
      <c r="C23835" s="2">
        <v>23</v>
      </c>
      <c r="D23835" s="2" t="s">
        <v>401</v>
      </c>
      <c r="E23835" s="2"/>
      <c r="F23835" s="2"/>
      <c r="G23835" s="2"/>
      <c r="H23835" s="2"/>
    </row>
    <row r="23836" spans="2:8">
      <c r="B23836" s="2" t="s">
        <v>24234</v>
      </c>
      <c r="C23836" s="2">
        <v>22</v>
      </c>
      <c r="D23836" s="2" t="s">
        <v>401</v>
      </c>
      <c r="E23836" s="2"/>
      <c r="F23836" s="2"/>
      <c r="G23836" s="2"/>
      <c r="H23836" s="2"/>
    </row>
    <row r="23837" spans="2:8">
      <c r="B23837" s="2" t="s">
        <v>24235</v>
      </c>
      <c r="C23837" s="2">
        <v>21</v>
      </c>
      <c r="D23837" s="2" t="s">
        <v>401</v>
      </c>
      <c r="E23837" s="2"/>
      <c r="F23837" s="2"/>
      <c r="G23837" s="2"/>
      <c r="H23837" s="2"/>
    </row>
    <row r="23838" spans="2:8">
      <c r="B23838" s="2" t="s">
        <v>24236</v>
      </c>
      <c r="C23838" s="2">
        <v>20</v>
      </c>
      <c r="D23838" s="2" t="s">
        <v>401</v>
      </c>
      <c r="E23838" s="2"/>
      <c r="F23838" s="2"/>
      <c r="G23838" s="2"/>
      <c r="H23838" s="2"/>
    </row>
    <row r="23839" spans="2:8">
      <c r="B23839" s="2" t="s">
        <v>24237</v>
      </c>
      <c r="C23839" s="2">
        <v>27</v>
      </c>
      <c r="D23839" s="2" t="s">
        <v>401</v>
      </c>
      <c r="E23839" s="2"/>
      <c r="F23839" s="2"/>
      <c r="G23839" s="2"/>
      <c r="H23839" s="2"/>
    </row>
    <row r="23840" spans="2:8">
      <c r="B23840" s="2" t="s">
        <v>24238</v>
      </c>
      <c r="C23840" s="2">
        <v>26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24239</v>
      </c>
      <c r="C23841" s="2">
        <v>33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24240</v>
      </c>
      <c r="C23842" s="2">
        <v>33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24241</v>
      </c>
      <c r="C23843" s="2">
        <v>31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24242</v>
      </c>
      <c r="C23844" s="2">
        <v>30</v>
      </c>
      <c r="D23844" s="2" t="s">
        <v>401</v>
      </c>
      <c r="E23844" s="2"/>
      <c r="F23844" s="2"/>
      <c r="G23844" s="2"/>
      <c r="H23844" s="2"/>
    </row>
    <row r="23845" spans="2:8">
      <c r="B23845" s="2" t="s">
        <v>24243</v>
      </c>
      <c r="C23845" s="2">
        <v>28</v>
      </c>
      <c r="D23845" s="2" t="s">
        <v>401</v>
      </c>
      <c r="E23845" s="2"/>
      <c r="F23845" s="2"/>
      <c r="G23845" s="2"/>
      <c r="H23845" s="2"/>
    </row>
    <row r="23846" spans="2:8">
      <c r="B23846" s="2" t="s">
        <v>24244</v>
      </c>
      <c r="C23846" s="2">
        <v>29</v>
      </c>
      <c r="D23846" s="2" t="s">
        <v>401</v>
      </c>
      <c r="E23846" s="2"/>
      <c r="F23846" s="2"/>
      <c r="G23846" s="2"/>
      <c r="H23846" s="2"/>
    </row>
    <row r="23847" spans="2:8">
      <c r="B23847" s="2" t="s">
        <v>24245</v>
      </c>
      <c r="C23847" s="2">
        <v>33</v>
      </c>
      <c r="D23847" s="2" t="s">
        <v>401</v>
      </c>
      <c r="E23847" s="2"/>
      <c r="F23847" s="2"/>
      <c r="G23847" s="2"/>
      <c r="H23847" s="2"/>
    </row>
    <row r="23848" spans="2:8">
      <c r="B23848" s="2" t="s">
        <v>24246</v>
      </c>
      <c r="C23848" s="2">
        <v>34</v>
      </c>
      <c r="D23848" s="2" t="s">
        <v>401</v>
      </c>
      <c r="E23848" s="2"/>
      <c r="F23848" s="2"/>
      <c r="G23848" s="2"/>
      <c r="H23848" s="2"/>
    </row>
    <row r="23849" spans="2:8">
      <c r="B23849" s="2" t="s">
        <v>24247</v>
      </c>
      <c r="C23849" s="2">
        <v>34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24248</v>
      </c>
      <c r="C23850" s="2">
        <v>34</v>
      </c>
      <c r="D23850" s="2" t="s">
        <v>401</v>
      </c>
      <c r="E23850" s="2"/>
      <c r="F23850" s="2"/>
      <c r="G23850" s="2"/>
      <c r="H23850" s="2"/>
    </row>
    <row r="23851" spans="2:8">
      <c r="B23851" s="2" t="s">
        <v>24249</v>
      </c>
      <c r="C23851" s="2">
        <v>27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24250</v>
      </c>
      <c r="C23852" s="2">
        <v>22</v>
      </c>
      <c r="D23852" s="2" t="s">
        <v>401</v>
      </c>
      <c r="E23852" s="2"/>
      <c r="F23852" s="2"/>
      <c r="G23852" s="2"/>
      <c r="H23852" s="2"/>
    </row>
    <row r="23853" spans="2:8">
      <c r="B23853" s="2" t="s">
        <v>24251</v>
      </c>
      <c r="C23853" s="2">
        <v>25</v>
      </c>
      <c r="D23853" s="2" t="s">
        <v>401</v>
      </c>
      <c r="E23853" s="2"/>
      <c r="F23853" s="2"/>
      <c r="G23853" s="2"/>
      <c r="H23853" s="2"/>
    </row>
    <row r="23854" spans="2:8">
      <c r="B23854" s="2" t="s">
        <v>24252</v>
      </c>
      <c r="C23854" s="2">
        <v>25</v>
      </c>
      <c r="D23854" s="2" t="s">
        <v>401</v>
      </c>
      <c r="E23854" s="2"/>
      <c r="F23854" s="2"/>
      <c r="G23854" s="2"/>
      <c r="H23854" s="2"/>
    </row>
    <row r="23855" spans="2:8">
      <c r="B23855" s="2" t="s">
        <v>24253</v>
      </c>
      <c r="C23855" s="2">
        <v>25</v>
      </c>
      <c r="D23855" s="2" t="s">
        <v>401</v>
      </c>
      <c r="E23855" s="2"/>
      <c r="F23855" s="2"/>
      <c r="G23855" s="2"/>
      <c r="H23855" s="2"/>
    </row>
    <row r="23856" spans="2:8">
      <c r="B23856" s="2" t="s">
        <v>24254</v>
      </c>
      <c r="C23856" s="2">
        <v>25</v>
      </c>
      <c r="D23856" s="2" t="s">
        <v>401</v>
      </c>
      <c r="E23856" s="2"/>
      <c r="F23856" s="2"/>
      <c r="G23856" s="2"/>
      <c r="H23856" s="2"/>
    </row>
    <row r="23857" spans="2:8">
      <c r="B23857" s="2" t="s">
        <v>24255</v>
      </c>
      <c r="C23857" s="2">
        <v>25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24256</v>
      </c>
      <c r="C23858" s="2">
        <v>24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24257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24258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24259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24261</v>
      </c>
      <c r="C23863" s="2">
        <v>24</v>
      </c>
      <c r="D23863" s="2" t="s">
        <v>401</v>
      </c>
      <c r="E23863" s="2"/>
      <c r="F23863" s="2"/>
      <c r="G23863" s="2"/>
      <c r="H23863" s="2"/>
    </row>
    <row r="23864" spans="2:8">
      <c r="B23864" s="2" t="s">
        <v>24262</v>
      </c>
      <c r="C23864" s="2">
        <v>28</v>
      </c>
      <c r="D23864" s="2" t="s">
        <v>401</v>
      </c>
      <c r="E23864" s="2"/>
      <c r="F23864" s="2"/>
      <c r="G23864" s="2"/>
      <c r="H23864" s="2"/>
    </row>
    <row r="23865" spans="2:8">
      <c r="B23865" s="2" t="s">
        <v>24263</v>
      </c>
      <c r="C23865" s="2">
        <v>29</v>
      </c>
      <c r="D23865" s="2" t="s">
        <v>401</v>
      </c>
      <c r="E23865" s="2"/>
      <c r="F23865" s="2"/>
      <c r="G23865" s="2"/>
      <c r="H23865" s="2"/>
    </row>
    <row r="23866" spans="2:8">
      <c r="B23866" s="2" t="s">
        <v>24264</v>
      </c>
      <c r="C23866" s="2">
        <v>28</v>
      </c>
      <c r="D23866" s="2" t="s">
        <v>401</v>
      </c>
      <c r="E23866" s="2"/>
      <c r="F23866" s="2"/>
      <c r="G23866" s="2"/>
      <c r="H23866" s="2"/>
    </row>
    <row r="23867" spans="2:8">
      <c r="B23867" s="2" t="s">
        <v>24265</v>
      </c>
      <c r="C23867" s="2">
        <v>23</v>
      </c>
      <c r="D23867" s="2" t="s">
        <v>401</v>
      </c>
      <c r="E23867" s="2"/>
      <c r="F23867" s="2"/>
      <c r="G23867" s="2"/>
      <c r="H23867" s="2"/>
    </row>
    <row r="23868" spans="2:8">
      <c r="B23868" s="2" t="s">
        <v>24266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24268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24269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24270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24272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24273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24274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24276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24277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24278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24279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24280</v>
      </c>
      <c r="C23882" s="2">
        <v>30</v>
      </c>
      <c r="D23882" s="2" t="s">
        <v>401</v>
      </c>
      <c r="E23882" s="2"/>
      <c r="F23882" s="2"/>
      <c r="G23882" s="2"/>
      <c r="H23882" s="2"/>
    </row>
    <row r="23883" spans="2:8">
      <c r="B23883" s="2" t="s">
        <v>24281</v>
      </c>
      <c r="C23883" s="2">
        <v>34</v>
      </c>
      <c r="D23883" s="2" t="s">
        <v>401</v>
      </c>
      <c r="E23883" s="2"/>
      <c r="F23883" s="2"/>
      <c r="G23883" s="2"/>
      <c r="H23883" s="2"/>
    </row>
    <row r="23884" spans="2:8">
      <c r="B23884" s="2" t="s">
        <v>24282</v>
      </c>
      <c r="C23884" s="2">
        <v>34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24283</v>
      </c>
      <c r="C23885" s="2">
        <v>35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24284</v>
      </c>
      <c r="C23886" s="2">
        <v>36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24285</v>
      </c>
      <c r="C23887" s="2">
        <v>33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24286</v>
      </c>
      <c r="C23888" s="2">
        <v>13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24287</v>
      </c>
      <c r="C23889" s="2">
        <v>18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24288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24289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24290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24291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24292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24294</v>
      </c>
      <c r="C23896" s="2">
        <v>35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24296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24297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24298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24299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24300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24301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24302</v>
      </c>
      <c r="C23904" s="2">
        <v>33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24303</v>
      </c>
      <c r="C23905" s="2">
        <v>32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24304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24306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24307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24308</v>
      </c>
      <c r="C23910" s="2">
        <v>31</v>
      </c>
      <c r="D23910" s="2" t="s">
        <v>401</v>
      </c>
      <c r="E23910" s="2"/>
      <c r="F23910" s="2"/>
      <c r="G23910" s="2"/>
      <c r="H23910" s="2"/>
    </row>
    <row r="23911" spans="2:8">
      <c r="B23911" s="2" t="s">
        <v>24309</v>
      </c>
      <c r="C23911" s="2">
        <v>36</v>
      </c>
      <c r="D23911" s="2" t="s">
        <v>401</v>
      </c>
      <c r="E23911" s="2"/>
      <c r="F23911" s="2"/>
      <c r="G23911" s="2"/>
      <c r="H23911" s="2"/>
    </row>
    <row r="23912" spans="2:8">
      <c r="B23912" s="2" t="s">
        <v>24310</v>
      </c>
      <c r="C23912" s="2">
        <v>38</v>
      </c>
      <c r="D23912" s="2" t="s">
        <v>401</v>
      </c>
      <c r="E23912" s="2"/>
      <c r="F23912" s="2"/>
      <c r="G23912" s="2"/>
      <c r="H23912" s="2"/>
    </row>
    <row r="23913" spans="2:8">
      <c r="B23913" s="2" t="s">
        <v>24311</v>
      </c>
      <c r="C23913" s="2">
        <v>36</v>
      </c>
      <c r="D23913" s="2" t="s">
        <v>401</v>
      </c>
      <c r="E23913" s="2"/>
      <c r="F23913" s="2"/>
      <c r="G23913" s="2"/>
      <c r="H23913" s="2"/>
    </row>
    <row r="23914" spans="2:8">
      <c r="B23914" s="2" t="s">
        <v>24312</v>
      </c>
      <c r="C23914" s="2">
        <v>33</v>
      </c>
      <c r="D23914" s="2" t="s">
        <v>401</v>
      </c>
      <c r="E23914" s="2"/>
      <c r="F23914" s="2"/>
      <c r="G23914" s="2"/>
      <c r="H23914" s="2"/>
    </row>
    <row r="23915" spans="2:8">
      <c r="B23915" s="2" t="s">
        <v>24313</v>
      </c>
      <c r="C23915" s="2">
        <v>29</v>
      </c>
      <c r="D23915" s="2" t="s">
        <v>401</v>
      </c>
      <c r="E23915" s="2"/>
      <c r="F23915" s="2"/>
      <c r="G23915" s="2"/>
      <c r="H23915" s="2"/>
    </row>
    <row r="23916" spans="2:8">
      <c r="B23916" s="2" t="s">
        <v>24314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24315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24316</v>
      </c>
      <c r="C23918" s="2">
        <v>13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24317</v>
      </c>
      <c r="C23919" s="2">
        <v>11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24318</v>
      </c>
      <c r="C23920" s="2">
        <v>34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24319</v>
      </c>
      <c r="C23921" s="2">
        <v>29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24320</v>
      </c>
      <c r="C23922" s="2">
        <v>27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24321</v>
      </c>
      <c r="C23923" s="2">
        <v>29</v>
      </c>
      <c r="D23923" s="2" t="s">
        <v>401</v>
      </c>
      <c r="E23923" s="2"/>
      <c r="F23923" s="2"/>
      <c r="G23923" s="2"/>
      <c r="H23923" s="2"/>
    </row>
    <row r="23924" spans="2:8">
      <c r="B23924" s="2" t="s">
        <v>24322</v>
      </c>
      <c r="C23924" s="2">
        <v>30</v>
      </c>
      <c r="D23924" s="2" t="s">
        <v>401</v>
      </c>
      <c r="E23924" s="2"/>
      <c r="F23924" s="2"/>
      <c r="G23924" s="2"/>
      <c r="H23924" s="2"/>
    </row>
    <row r="23925" spans="2:8">
      <c r="B23925" s="2" t="s">
        <v>24323</v>
      </c>
      <c r="C23925" s="2">
        <v>31</v>
      </c>
      <c r="D23925" s="2" t="s">
        <v>401</v>
      </c>
      <c r="E23925" s="2"/>
      <c r="F23925" s="2"/>
      <c r="G23925" s="2"/>
      <c r="H23925" s="2"/>
    </row>
    <row r="23926" spans="2:8">
      <c r="B23926" s="2" t="s">
        <v>24324</v>
      </c>
      <c r="C23926" s="2">
        <v>30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24325</v>
      </c>
      <c r="C23927" s="2">
        <v>30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24326</v>
      </c>
      <c r="C23928" s="2">
        <v>28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24327</v>
      </c>
      <c r="C23929" s="2">
        <v>30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24328</v>
      </c>
      <c r="C23930" s="2">
        <v>30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24329</v>
      </c>
      <c r="C23931" s="2">
        <v>28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24330</v>
      </c>
      <c r="C23932" s="2">
        <v>31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24331</v>
      </c>
      <c r="C23933" s="2">
        <v>33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24332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24333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24334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24335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24336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24337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24338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24339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24340</v>
      </c>
      <c r="C23942" s="2">
        <v>28</v>
      </c>
      <c r="D23942" s="2" t="s">
        <v>401</v>
      </c>
      <c r="E23942" s="2"/>
      <c r="F23942" s="2"/>
      <c r="G23942" s="2"/>
      <c r="H23942" s="2"/>
    </row>
    <row r="23943" spans="2:8">
      <c r="B23943" s="2" t="s">
        <v>24341</v>
      </c>
      <c r="C23943" s="2">
        <v>31</v>
      </c>
      <c r="D23943" s="2" t="s">
        <v>401</v>
      </c>
      <c r="E23943" s="2"/>
      <c r="F23943" s="2"/>
      <c r="G23943" s="2"/>
      <c r="H23943" s="2"/>
    </row>
    <row r="23944" spans="2:8">
      <c r="B23944" s="2" t="s">
        <v>24342</v>
      </c>
      <c r="C23944" s="2">
        <v>33</v>
      </c>
      <c r="D23944" s="2" t="s">
        <v>401</v>
      </c>
      <c r="E23944" s="2"/>
      <c r="F23944" s="2"/>
      <c r="G23944" s="2"/>
      <c r="H23944" s="2"/>
    </row>
    <row r="23945" spans="2:8">
      <c r="B23945" s="2" t="s">
        <v>24343</v>
      </c>
      <c r="C23945" s="2">
        <v>34</v>
      </c>
      <c r="D23945" s="2" t="s">
        <v>401</v>
      </c>
      <c r="E23945" s="2"/>
      <c r="F23945" s="2"/>
      <c r="G23945" s="2"/>
      <c r="H23945" s="2"/>
    </row>
    <row r="23946" spans="2:8">
      <c r="B23946" s="2" t="s">
        <v>24344</v>
      </c>
      <c r="C23946" s="2">
        <v>31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24345</v>
      </c>
      <c r="C23947" s="2">
        <v>19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24346</v>
      </c>
      <c r="C23948" s="2">
        <v>14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24347</v>
      </c>
      <c r="C23949" s="2">
        <v>14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24348</v>
      </c>
      <c r="C23950" s="2">
        <v>14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24349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24350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24351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24352</v>
      </c>
      <c r="C23954" s="2">
        <v>16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24353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24354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24355</v>
      </c>
      <c r="C23957" s="2">
        <v>17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24356</v>
      </c>
      <c r="C23958" s="2">
        <v>20</v>
      </c>
      <c r="D23958" s="2" t="s">
        <v>401</v>
      </c>
      <c r="E23958" s="2"/>
      <c r="F23958" s="2"/>
      <c r="G23958" s="2"/>
      <c r="H23958" s="2"/>
    </row>
    <row r="23959" spans="2:8">
      <c r="B23959" s="2" t="s">
        <v>24357</v>
      </c>
      <c r="C23959" s="2">
        <v>25</v>
      </c>
      <c r="D23959" s="2" t="s">
        <v>401</v>
      </c>
      <c r="E23959" s="2"/>
      <c r="F23959" s="2"/>
      <c r="G23959" s="2"/>
      <c r="H23959" s="2"/>
    </row>
    <row r="23960" spans="2:8">
      <c r="B23960" s="2" t="s">
        <v>24358</v>
      </c>
      <c r="C23960" s="2">
        <v>29</v>
      </c>
      <c r="D23960" s="2" t="s">
        <v>401</v>
      </c>
      <c r="E23960" s="2"/>
      <c r="F23960" s="2"/>
      <c r="G23960" s="2"/>
      <c r="H23960" s="2"/>
    </row>
    <row r="23961" spans="2:8">
      <c r="B23961" s="2" t="s">
        <v>24359</v>
      </c>
      <c r="C23961" s="2">
        <v>31</v>
      </c>
      <c r="D23961" s="2" t="s">
        <v>401</v>
      </c>
      <c r="E23961" s="2"/>
      <c r="F23961" s="2"/>
      <c r="G23961" s="2"/>
      <c r="H23961" s="2"/>
    </row>
    <row r="23962" spans="2:8">
      <c r="B23962" s="2" t="s">
        <v>24360</v>
      </c>
      <c r="C23962" s="2">
        <v>32</v>
      </c>
      <c r="D23962" s="2" t="s">
        <v>401</v>
      </c>
      <c r="E23962" s="2"/>
      <c r="F23962" s="2"/>
      <c r="G23962" s="2"/>
      <c r="H23962" s="2"/>
    </row>
    <row r="23963" spans="2:8">
      <c r="B23963" s="2" t="s">
        <v>24361</v>
      </c>
      <c r="C23963" s="2">
        <v>29</v>
      </c>
      <c r="D23963" s="2" t="s">
        <v>401</v>
      </c>
      <c r="E23963" s="2"/>
      <c r="F23963" s="2"/>
      <c r="G23963" s="2"/>
      <c r="H23963" s="2"/>
    </row>
    <row r="23964" spans="2:8">
      <c r="B23964" s="2" t="s">
        <v>24362</v>
      </c>
      <c r="C23964" s="2">
        <v>16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24364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24365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24366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24367</v>
      </c>
      <c r="C23969" s="2">
        <v>35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24368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24369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24371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24372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24373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24375</v>
      </c>
      <c r="C23977" s="2">
        <v>33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24376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24377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24378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24379</v>
      </c>
      <c r="C23981" s="2">
        <v>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24380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24381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24382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24383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24384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24385</v>
      </c>
      <c r="C23987" s="2">
        <v>16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24386</v>
      </c>
      <c r="C23988" s="2">
        <v>24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24387</v>
      </c>
      <c r="C23989" s="2">
        <v>27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24388</v>
      </c>
      <c r="C23990" s="2">
        <v>28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24389</v>
      </c>
      <c r="C23991" s="2">
        <v>26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24390</v>
      </c>
      <c r="C23992" s="2">
        <v>26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24391</v>
      </c>
      <c r="C23993" s="2">
        <v>24</v>
      </c>
      <c r="D23993" s="2" t="s">
        <v>401</v>
      </c>
      <c r="E23993" s="2"/>
      <c r="F23993" s="2"/>
      <c r="G23993" s="2"/>
      <c r="H23993" s="2"/>
    </row>
    <row r="23994" spans="2:8">
      <c r="B23994" s="2" t="s">
        <v>24392</v>
      </c>
      <c r="C23994" s="2">
        <v>18</v>
      </c>
      <c r="D23994" s="2" t="s">
        <v>401</v>
      </c>
      <c r="E23994" s="2"/>
      <c r="F23994" s="2"/>
      <c r="G23994" s="2"/>
      <c r="H23994" s="2"/>
    </row>
    <row r="23995" spans="2:8">
      <c r="B23995" s="2" t="s">
        <v>24393</v>
      </c>
      <c r="C23995" s="2">
        <v>20</v>
      </c>
      <c r="D23995" s="2" t="s">
        <v>401</v>
      </c>
      <c r="E23995" s="2"/>
      <c r="F23995" s="2"/>
      <c r="G23995" s="2"/>
      <c r="H23995" s="2"/>
    </row>
    <row r="23996" spans="2:8">
      <c r="B23996" s="2" t="s">
        <v>24394</v>
      </c>
      <c r="C23996" s="2">
        <v>20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24395</v>
      </c>
      <c r="C23997" s="2">
        <v>13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24396</v>
      </c>
      <c r="C23998" s="2">
        <v>10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24398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24399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24402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24404</v>
      </c>
      <c r="C24006" s="2">
        <v>22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24405</v>
      </c>
      <c r="C24007" s="2">
        <v>25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24406</v>
      </c>
      <c r="C24008" s="2">
        <v>26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24407</v>
      </c>
      <c r="C24009" s="2">
        <v>27</v>
      </c>
      <c r="D24009" s="2" t="s">
        <v>401</v>
      </c>
      <c r="E24009" s="2"/>
      <c r="F24009" s="2"/>
      <c r="G24009" s="2"/>
      <c r="H24009" s="2"/>
    </row>
    <row r="24010" spans="2:8">
      <c r="B24010" s="2" t="s">
        <v>24408</v>
      </c>
      <c r="C24010" s="2">
        <v>27</v>
      </c>
      <c r="D24010" s="2" t="s">
        <v>401</v>
      </c>
      <c r="E24010" s="2"/>
      <c r="F24010" s="2"/>
      <c r="G24010" s="2"/>
      <c r="H24010" s="2"/>
    </row>
    <row r="24011" spans="2:8">
      <c r="B24011" s="2" t="s">
        <v>24409</v>
      </c>
      <c r="C24011" s="2">
        <v>28</v>
      </c>
      <c r="D24011" s="2" t="s">
        <v>401</v>
      </c>
      <c r="E24011" s="2"/>
      <c r="F24011" s="2"/>
      <c r="G24011" s="2"/>
      <c r="H24011" s="2"/>
    </row>
    <row r="24012" spans="2:8">
      <c r="B24012" s="2" t="s">
        <v>24410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24411</v>
      </c>
      <c r="C24013" s="2">
        <v>32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24412</v>
      </c>
      <c r="C24014" s="2">
        <v>30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24413</v>
      </c>
      <c r="C24015" s="2">
        <v>29</v>
      </c>
      <c r="D24015" s="2" t="s">
        <v>401</v>
      </c>
      <c r="E24015" s="2"/>
      <c r="F24015" s="2"/>
      <c r="G24015" s="2"/>
      <c r="H24015" s="2"/>
    </row>
    <row r="24016" spans="2:8">
      <c r="B24016" s="2" t="s">
        <v>24414</v>
      </c>
      <c r="C24016" s="2">
        <v>29</v>
      </c>
      <c r="D24016" s="2" t="s">
        <v>401</v>
      </c>
      <c r="E24016" s="2"/>
      <c r="F24016" s="2"/>
      <c r="G24016" s="2"/>
      <c r="H24016" s="2"/>
    </row>
    <row r="24017" spans="2:8">
      <c r="B24017" s="2" t="s">
        <v>24415</v>
      </c>
      <c r="C24017" s="2">
        <v>27</v>
      </c>
      <c r="D24017" s="2" t="s">
        <v>401</v>
      </c>
      <c r="E24017" s="2"/>
      <c r="F24017" s="2"/>
      <c r="G24017" s="2"/>
      <c r="H24017" s="2"/>
    </row>
    <row r="24018" spans="2:8">
      <c r="B24018" s="2" t="s">
        <v>24416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24417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24418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24419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24423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24424</v>
      </c>
      <c r="C24026" s="2">
        <v>30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24425</v>
      </c>
      <c r="C24027" s="2">
        <v>31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24426</v>
      </c>
      <c r="C24028" s="2">
        <v>32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24427</v>
      </c>
      <c r="C24029" s="2">
        <v>33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24428</v>
      </c>
      <c r="C24030" s="2">
        <v>32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24429</v>
      </c>
      <c r="C24031" s="2">
        <v>32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24430</v>
      </c>
      <c r="C24032" s="2">
        <v>33</v>
      </c>
      <c r="D24032" s="2" t="s">
        <v>401</v>
      </c>
      <c r="E24032" s="2"/>
      <c r="F24032" s="2"/>
      <c r="G24032" s="2"/>
      <c r="H24032" s="2"/>
    </row>
    <row r="24033" spans="2:8">
      <c r="B24033" s="2" t="s">
        <v>24431</v>
      </c>
      <c r="C24033" s="2">
        <v>31</v>
      </c>
      <c r="D24033" s="2" t="s">
        <v>401</v>
      </c>
      <c r="E24033" s="2"/>
      <c r="F24033" s="2"/>
      <c r="G24033" s="2"/>
      <c r="H24033" s="2"/>
    </row>
    <row r="24034" spans="2:8">
      <c r="B24034" s="2" t="s">
        <v>24432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24433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24434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24436</v>
      </c>
      <c r="C24038" s="2">
        <v>34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24437</v>
      </c>
      <c r="C24039" s="2">
        <v>38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24438</v>
      </c>
      <c r="C24040" s="2">
        <v>33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24439</v>
      </c>
      <c r="C24041" s="2">
        <v>24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24440</v>
      </c>
      <c r="C24042" s="2">
        <v>35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24441</v>
      </c>
      <c r="C24043" s="2">
        <v>25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24442</v>
      </c>
      <c r="C24044" s="2">
        <v>11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24444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24445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24446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24447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24448</v>
      </c>
      <c r="C24050" s="2">
        <v>24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24449</v>
      </c>
      <c r="C24051" s="2">
        <v>25</v>
      </c>
      <c r="D24051" s="2" t="s">
        <v>401</v>
      </c>
      <c r="E24051" s="2"/>
      <c r="F24051" s="2"/>
      <c r="G24051" s="2"/>
      <c r="H24051" s="2"/>
    </row>
    <row r="24052" spans="2:8">
      <c r="B24052" s="2" t="s">
        <v>24450</v>
      </c>
      <c r="C24052" s="2">
        <v>30</v>
      </c>
      <c r="D24052" s="2" t="s">
        <v>401</v>
      </c>
      <c r="E24052" s="2"/>
      <c r="F24052" s="2"/>
      <c r="G24052" s="2"/>
      <c r="H24052" s="2"/>
    </row>
    <row r="24053" spans="2:8">
      <c r="B24053" s="2" t="s">
        <v>24451</v>
      </c>
      <c r="C24053" s="2">
        <v>29</v>
      </c>
      <c r="D24053" s="2" t="s">
        <v>401</v>
      </c>
      <c r="E24053" s="2"/>
      <c r="F24053" s="2"/>
      <c r="G24053" s="2"/>
      <c r="H24053" s="2"/>
    </row>
    <row r="24054" spans="2:8">
      <c r="B24054" s="2" t="s">
        <v>24452</v>
      </c>
      <c r="C24054" s="2">
        <v>28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24453</v>
      </c>
      <c r="C24055" s="2">
        <v>23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24455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24456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24457</v>
      </c>
      <c r="C24059" s="2">
        <v>33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24458</v>
      </c>
      <c r="C24060" s="2">
        <v>35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24459</v>
      </c>
      <c r="C24061" s="2">
        <v>34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24460</v>
      </c>
      <c r="C24062" s="2">
        <v>28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24461</v>
      </c>
      <c r="C24063" s="2">
        <v>19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24462</v>
      </c>
      <c r="C24064" s="2">
        <v>25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24463</v>
      </c>
      <c r="C24065" s="2">
        <v>28</v>
      </c>
      <c r="D24065" s="2" t="s">
        <v>401</v>
      </c>
      <c r="E24065" s="2"/>
      <c r="F24065" s="2"/>
      <c r="G24065" s="2"/>
      <c r="H24065" s="2"/>
    </row>
    <row r="24066" spans="2:8">
      <c r="B24066" s="2" t="s">
        <v>24464</v>
      </c>
      <c r="C24066" s="2">
        <v>29</v>
      </c>
      <c r="D24066" s="2" t="s">
        <v>401</v>
      </c>
      <c r="E24066" s="2"/>
      <c r="F24066" s="2"/>
      <c r="G24066" s="2"/>
      <c r="H24066" s="2"/>
    </row>
    <row r="24067" spans="2:8">
      <c r="B24067" s="2" t="s">
        <v>24465</v>
      </c>
      <c r="C24067" s="2">
        <v>28</v>
      </c>
      <c r="D24067" s="2" t="s">
        <v>401</v>
      </c>
      <c r="E24067" s="2"/>
      <c r="F24067" s="2"/>
      <c r="G24067" s="2"/>
      <c r="H24067" s="2"/>
    </row>
    <row r="24068" spans="2:8">
      <c r="B24068" s="2" t="s">
        <v>24466</v>
      </c>
      <c r="C24068" s="2">
        <v>28</v>
      </c>
      <c r="D24068" s="2" t="s">
        <v>401</v>
      </c>
      <c r="E24068" s="2"/>
      <c r="F24068" s="2"/>
      <c r="G24068" s="2"/>
      <c r="H24068" s="2"/>
    </row>
    <row r="24069" spans="2:8">
      <c r="B24069" s="2" t="s">
        <v>24467</v>
      </c>
      <c r="C24069" s="2">
        <v>43</v>
      </c>
      <c r="D24069" s="2" t="s">
        <v>401</v>
      </c>
      <c r="E24069" s="2"/>
      <c r="F24069" s="2"/>
      <c r="G24069" s="2"/>
      <c r="H24069" s="2"/>
    </row>
    <row r="24070" spans="2:8">
      <c r="B24070" s="2" t="s">
        <v>24468</v>
      </c>
      <c r="C24070" s="2">
        <v>24</v>
      </c>
      <c r="D24070" s="2" t="s">
        <v>401</v>
      </c>
      <c r="E24070" s="2"/>
      <c r="F24070" s="2"/>
      <c r="G24070" s="2"/>
      <c r="H24070" s="2"/>
    </row>
    <row r="24071" spans="2:8">
      <c r="B24071" s="2" t="s">
        <v>24469</v>
      </c>
      <c r="C24071" s="2">
        <v>26</v>
      </c>
      <c r="D24071" s="2" t="s">
        <v>401</v>
      </c>
      <c r="E24071" s="2"/>
      <c r="F24071" s="2"/>
      <c r="G24071" s="2"/>
      <c r="H24071" s="2"/>
    </row>
    <row r="24072" spans="2:8">
      <c r="B24072" s="2" t="s">
        <v>24470</v>
      </c>
      <c r="C24072" s="2">
        <v>30</v>
      </c>
      <c r="D24072" s="2" t="s">
        <v>401</v>
      </c>
      <c r="E24072" s="2"/>
      <c r="F24072" s="2"/>
      <c r="G24072" s="2"/>
      <c r="H24072" s="2"/>
    </row>
    <row r="24073" spans="2:8">
      <c r="B24073" s="2" t="s">
        <v>24471</v>
      </c>
      <c r="C24073" s="2">
        <v>32</v>
      </c>
      <c r="D24073" s="2" t="s">
        <v>401</v>
      </c>
      <c r="E24073" s="2"/>
      <c r="F24073" s="2"/>
      <c r="G24073" s="2"/>
      <c r="H24073" s="2"/>
    </row>
    <row r="24074" spans="2:8">
      <c r="B24074" s="2" t="s">
        <v>24472</v>
      </c>
      <c r="C24074" s="2">
        <v>33</v>
      </c>
      <c r="D24074" s="2" t="s">
        <v>401</v>
      </c>
      <c r="E24074" s="2"/>
      <c r="F24074" s="2"/>
      <c r="G24074" s="2"/>
      <c r="H24074" s="2"/>
    </row>
    <row r="24075" spans="2:8">
      <c r="B24075" s="2" t="s">
        <v>24473</v>
      </c>
      <c r="C24075" s="2">
        <v>32</v>
      </c>
      <c r="D24075" s="2" t="s">
        <v>401</v>
      </c>
      <c r="E24075" s="2"/>
      <c r="F24075" s="2"/>
      <c r="G24075" s="2"/>
      <c r="H24075" s="2"/>
    </row>
    <row r="24076" spans="2:8">
      <c r="B24076" s="2" t="s">
        <v>24474</v>
      </c>
      <c r="C24076" s="2">
        <v>30</v>
      </c>
      <c r="D24076" s="2" t="s">
        <v>401</v>
      </c>
      <c r="E24076" s="2"/>
      <c r="F24076" s="2"/>
      <c r="G24076" s="2"/>
      <c r="H24076" s="2"/>
    </row>
    <row r="24077" spans="2:8">
      <c r="B24077" s="2" t="s">
        <v>24475</v>
      </c>
      <c r="C24077" s="2">
        <v>24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24476</v>
      </c>
      <c r="C24078" s="2">
        <v>29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24477</v>
      </c>
      <c r="C24079" s="2">
        <v>33</v>
      </c>
      <c r="D24079" s="2" t="s">
        <v>401</v>
      </c>
      <c r="E24079" s="2"/>
      <c r="F24079" s="2"/>
      <c r="G24079" s="2"/>
      <c r="H24079" s="2"/>
    </row>
    <row r="24080" spans="2:8">
      <c r="B24080" s="2" t="s">
        <v>24478</v>
      </c>
      <c r="C24080" s="2">
        <v>35</v>
      </c>
      <c r="D24080" s="2" t="s">
        <v>401</v>
      </c>
      <c r="E24080" s="2"/>
      <c r="F24080" s="2"/>
      <c r="G24080" s="2"/>
      <c r="H24080" s="2"/>
    </row>
    <row r="24081" spans="2:8">
      <c r="B24081" s="2" t="s">
        <v>24479</v>
      </c>
      <c r="C24081" s="2">
        <v>35</v>
      </c>
      <c r="D24081" s="2" t="s">
        <v>401</v>
      </c>
      <c r="E24081" s="2"/>
      <c r="F24081" s="2"/>
      <c r="G24081" s="2"/>
      <c r="H24081" s="2"/>
    </row>
    <row r="24082" spans="2:8">
      <c r="B24082" s="2" t="s">
        <v>24480</v>
      </c>
      <c r="C24082" s="2">
        <v>25</v>
      </c>
      <c r="D24082" s="2" t="s">
        <v>401</v>
      </c>
      <c r="E24082" s="2"/>
      <c r="F24082" s="2"/>
      <c r="G24082" s="2"/>
      <c r="H24082" s="2"/>
    </row>
    <row r="24083" spans="2:8">
      <c r="B24083" s="2" t="s">
        <v>24481</v>
      </c>
      <c r="C24083" s="2">
        <v>28</v>
      </c>
      <c r="D24083" s="2" t="s">
        <v>401</v>
      </c>
      <c r="E24083" s="2"/>
      <c r="F24083" s="2"/>
      <c r="G24083" s="2"/>
      <c r="H24083" s="2"/>
    </row>
    <row r="24084" spans="2:8">
      <c r="B24084" s="2" t="s">
        <v>24482</v>
      </c>
      <c r="C24084" s="2">
        <v>28</v>
      </c>
      <c r="D24084" s="2" t="s">
        <v>401</v>
      </c>
      <c r="E24084" s="2"/>
      <c r="F24084" s="2"/>
      <c r="G24084" s="2"/>
      <c r="H24084" s="2"/>
    </row>
    <row r="24085" spans="2:8">
      <c r="B24085" s="2" t="s">
        <v>24483</v>
      </c>
      <c r="C24085" s="2">
        <v>28</v>
      </c>
      <c r="D24085" s="2" t="s">
        <v>401</v>
      </c>
      <c r="E24085" s="2"/>
      <c r="F24085" s="2"/>
      <c r="G24085" s="2"/>
      <c r="H24085" s="2"/>
    </row>
    <row r="24086" spans="2:8">
      <c r="B24086" s="2" t="s">
        <v>24484</v>
      </c>
      <c r="C24086" s="2">
        <v>27</v>
      </c>
      <c r="D24086" s="2" t="s">
        <v>401</v>
      </c>
      <c r="E24086" s="2"/>
      <c r="F24086" s="2"/>
      <c r="G24086" s="2"/>
      <c r="H24086" s="2"/>
    </row>
    <row r="24087" spans="2:8">
      <c r="B24087" s="2" t="s">
        <v>24485</v>
      </c>
      <c r="C24087" s="2">
        <v>25</v>
      </c>
      <c r="D24087" s="2" t="s">
        <v>401</v>
      </c>
      <c r="E24087" s="2"/>
      <c r="F24087" s="2"/>
      <c r="G24087" s="2"/>
      <c r="H24087" s="2"/>
    </row>
    <row r="24088" spans="2:8">
      <c r="B24088" s="2" t="s">
        <v>24486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24487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24488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24489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24490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24491</v>
      </c>
      <c r="C24093" s="2">
        <v>20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24492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24493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24494</v>
      </c>
      <c r="C24096" s="2">
        <v>24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24495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24496</v>
      </c>
      <c r="C24098" s="2">
        <v>27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24497</v>
      </c>
      <c r="C24099" s="2">
        <v>26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24498</v>
      </c>
      <c r="C24100" s="2">
        <v>26</v>
      </c>
      <c r="D24100" s="2" t="s">
        <v>401</v>
      </c>
      <c r="E24100" s="2"/>
      <c r="F24100" s="2"/>
      <c r="G24100" s="2"/>
      <c r="H24100" s="2"/>
    </row>
    <row r="24101" spans="2:8">
      <c r="B24101" s="2" t="s">
        <v>24499</v>
      </c>
      <c r="C24101" s="2">
        <v>24</v>
      </c>
      <c r="D24101" s="2" t="s">
        <v>401</v>
      </c>
      <c r="E24101" s="2"/>
      <c r="F24101" s="2"/>
      <c r="G24101" s="2"/>
      <c r="H24101" s="2"/>
    </row>
    <row r="24102" spans="2:8">
      <c r="B24102" s="2" t="s">
        <v>24500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24501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24502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24503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24504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24505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24507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24508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24509</v>
      </c>
      <c r="C24111" s="2">
        <v>51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24510</v>
      </c>
      <c r="C24112" s="2">
        <v>49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24511</v>
      </c>
      <c r="C24113" s="2">
        <v>38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24512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24513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24514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24515</v>
      </c>
      <c r="C24117" s="2">
        <v>17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24516</v>
      </c>
      <c r="C24118" s="2">
        <v>19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24517</v>
      </c>
      <c r="C24119" s="2">
        <v>19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24518</v>
      </c>
      <c r="C24120" s="2">
        <v>20</v>
      </c>
      <c r="D24120" s="2" t="s">
        <v>401</v>
      </c>
      <c r="E24120" s="2"/>
      <c r="F24120" s="2"/>
      <c r="G24120" s="2"/>
      <c r="H24120" s="2"/>
    </row>
    <row r="24121" spans="2:8">
      <c r="B24121" s="2" t="s">
        <v>24519</v>
      </c>
      <c r="C24121" s="2">
        <v>18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24520</v>
      </c>
      <c r="C24122" s="2">
        <v>16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24521</v>
      </c>
      <c r="C24123" s="2">
        <v>41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24522</v>
      </c>
      <c r="C24124" s="2">
        <v>41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24523</v>
      </c>
      <c r="C24125" s="2">
        <v>31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24524</v>
      </c>
      <c r="C24126" s="2">
        <v>21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24525</v>
      </c>
      <c r="C24127" s="2">
        <v>27</v>
      </c>
      <c r="D24127" s="2" t="s">
        <v>401</v>
      </c>
      <c r="E24127" s="2"/>
      <c r="F24127" s="2"/>
      <c r="G24127" s="2"/>
      <c r="H24127" s="2"/>
    </row>
    <row r="24128" spans="2:8">
      <c r="B24128" s="2" t="s">
        <v>24526</v>
      </c>
      <c r="C24128" s="2">
        <v>33</v>
      </c>
      <c r="D24128" s="2" t="s">
        <v>401</v>
      </c>
      <c r="E24128" s="2"/>
      <c r="F24128" s="2"/>
      <c r="G24128" s="2"/>
      <c r="H24128" s="2"/>
    </row>
    <row r="24129" spans="2:8">
      <c r="B24129" s="2" t="s">
        <v>24527</v>
      </c>
      <c r="C24129" s="2">
        <v>35</v>
      </c>
      <c r="D24129" s="2" t="s">
        <v>401</v>
      </c>
      <c r="E24129" s="2"/>
      <c r="F24129" s="2"/>
      <c r="G24129" s="2"/>
      <c r="H24129" s="2"/>
    </row>
    <row r="24130" spans="2:8">
      <c r="B24130" s="2" t="s">
        <v>24528</v>
      </c>
      <c r="C24130" s="2">
        <v>37</v>
      </c>
      <c r="D24130" s="2" t="s">
        <v>401</v>
      </c>
      <c r="E24130" s="2"/>
      <c r="F24130" s="2"/>
      <c r="G24130" s="2"/>
      <c r="H24130" s="2"/>
    </row>
    <row r="24131" spans="2:8">
      <c r="B24131" s="2" t="s">
        <v>24529</v>
      </c>
      <c r="C24131" s="2">
        <v>37</v>
      </c>
      <c r="D24131" s="2" t="s">
        <v>401</v>
      </c>
      <c r="E24131" s="2"/>
      <c r="F24131" s="2"/>
      <c r="G24131" s="2"/>
      <c r="H24131" s="2"/>
    </row>
    <row r="24132" spans="2:8">
      <c r="B24132" s="2" t="s">
        <v>24530</v>
      </c>
      <c r="C24132" s="2">
        <v>27</v>
      </c>
      <c r="D24132" s="2" t="s">
        <v>401</v>
      </c>
      <c r="E24132" s="2"/>
      <c r="F24132" s="2"/>
      <c r="G24132" s="2"/>
      <c r="H24132" s="2"/>
    </row>
    <row r="24133" spans="2:8">
      <c r="B24133" s="2" t="s">
        <v>24531</v>
      </c>
      <c r="C24133" s="2">
        <v>25</v>
      </c>
      <c r="D24133" s="2" t="s">
        <v>401</v>
      </c>
      <c r="E24133" s="2"/>
      <c r="F24133" s="2"/>
      <c r="G24133" s="2"/>
      <c r="H24133" s="2"/>
    </row>
    <row r="24134" spans="2:8">
      <c r="B24134" s="2" t="s">
        <v>24532</v>
      </c>
      <c r="C24134" s="2">
        <v>27</v>
      </c>
      <c r="D24134" s="2" t="s">
        <v>401</v>
      </c>
      <c r="E24134" s="2"/>
      <c r="F24134" s="2"/>
      <c r="G24134" s="2"/>
      <c r="H24134" s="2"/>
    </row>
    <row r="24135" spans="2:8">
      <c r="B24135" s="2" t="s">
        <v>24533</v>
      </c>
      <c r="C24135" s="2">
        <v>29</v>
      </c>
      <c r="D24135" s="2" t="s">
        <v>401</v>
      </c>
      <c r="E24135" s="2"/>
      <c r="F24135" s="2"/>
      <c r="G24135" s="2"/>
      <c r="H24135" s="2"/>
    </row>
    <row r="24136" spans="2:8">
      <c r="B24136" s="2" t="s">
        <v>24534</v>
      </c>
      <c r="C24136" s="2">
        <v>29</v>
      </c>
      <c r="D24136" s="2" t="s">
        <v>401</v>
      </c>
      <c r="E24136" s="2"/>
      <c r="F24136" s="2"/>
      <c r="G24136" s="2"/>
      <c r="H24136" s="2"/>
    </row>
    <row r="24137" spans="2:8">
      <c r="B24137" s="2" t="s">
        <v>24535</v>
      </c>
      <c r="C24137" s="2">
        <v>29</v>
      </c>
      <c r="D24137" s="2" t="s">
        <v>401</v>
      </c>
      <c r="E24137" s="2"/>
      <c r="F24137" s="2"/>
      <c r="G24137" s="2"/>
      <c r="H24137" s="2"/>
    </row>
    <row r="24138" spans="2:8">
      <c r="B24138" s="2" t="s">
        <v>24536</v>
      </c>
      <c r="C24138" s="2">
        <v>29</v>
      </c>
      <c r="D24138" s="2" t="s">
        <v>401</v>
      </c>
      <c r="E24138" s="2"/>
      <c r="F24138" s="2"/>
      <c r="G24138" s="2"/>
      <c r="H24138" s="2"/>
    </row>
    <row r="24139" spans="2:8">
      <c r="B24139" s="2" t="s">
        <v>24537</v>
      </c>
      <c r="C24139" s="2">
        <v>29</v>
      </c>
      <c r="D24139" s="2" t="s">
        <v>401</v>
      </c>
      <c r="E24139" s="2"/>
      <c r="F24139" s="2"/>
      <c r="G24139" s="2"/>
      <c r="H24139" s="2"/>
    </row>
    <row r="24140" spans="2:8">
      <c r="B24140" s="2" t="s">
        <v>24538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24539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24540</v>
      </c>
      <c r="C24142" s="2">
        <v>30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24541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24542</v>
      </c>
      <c r="C24144" s="2">
        <v>32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24543</v>
      </c>
      <c r="C24145" s="2">
        <v>32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24544</v>
      </c>
      <c r="C24146" s="2">
        <v>33</v>
      </c>
      <c r="D24146" s="2" t="s">
        <v>401</v>
      </c>
      <c r="E24146" s="2"/>
      <c r="F24146" s="2"/>
      <c r="G24146" s="2"/>
      <c r="H24146" s="2"/>
    </row>
    <row r="24147" spans="2:8">
      <c r="B24147" s="2" t="s">
        <v>24545</v>
      </c>
      <c r="C24147" s="2">
        <v>30</v>
      </c>
      <c r="D24147" s="2" t="s">
        <v>401</v>
      </c>
      <c r="E24147" s="2"/>
      <c r="F24147" s="2"/>
      <c r="G24147" s="2"/>
      <c r="H24147" s="2"/>
    </row>
    <row r="24148" spans="2:8">
      <c r="B24148" s="2" t="s">
        <v>24546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24547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24548</v>
      </c>
      <c r="C24150" s="2">
        <v>34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24549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24550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24551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24552</v>
      </c>
      <c r="C24154" s="2">
        <v>32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24553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24554</v>
      </c>
      <c r="C24156" s="2">
        <v>17</v>
      </c>
      <c r="D24156" s="2" t="s">
        <v>401</v>
      </c>
      <c r="E24156" s="2"/>
      <c r="F24156" s="2"/>
      <c r="G24156" s="2"/>
      <c r="H24156" s="2"/>
    </row>
    <row r="24157" spans="2:8">
      <c r="B24157" s="2" t="s">
        <v>24555</v>
      </c>
      <c r="C24157" s="2">
        <v>17</v>
      </c>
      <c r="D24157" s="2" t="s">
        <v>401</v>
      </c>
      <c r="E24157" s="2"/>
      <c r="F24157" s="2"/>
      <c r="G24157" s="2"/>
      <c r="H24157" s="2"/>
    </row>
    <row r="24158" spans="2:8">
      <c r="B24158" s="2" t="s">
        <v>24556</v>
      </c>
      <c r="C24158" s="2">
        <v>17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24558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24559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24560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24561</v>
      </c>
      <c r="C24163" s="2">
        <v>28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24562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24563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24564</v>
      </c>
      <c r="C24166" s="2">
        <v>18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24565</v>
      </c>
      <c r="C24167" s="2">
        <v>36</v>
      </c>
      <c r="D24167" s="2" t="s">
        <v>401</v>
      </c>
      <c r="E24167" s="2"/>
      <c r="F24167" s="2"/>
      <c r="G24167" s="2"/>
      <c r="H24167" s="2"/>
    </row>
    <row r="24168" spans="2:8">
      <c r="B24168" s="2" t="s">
        <v>24566</v>
      </c>
      <c r="C24168" s="2">
        <v>35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24567</v>
      </c>
      <c r="C24169" s="2">
        <v>35</v>
      </c>
      <c r="D24169" s="2" t="s">
        <v>401</v>
      </c>
      <c r="E24169" s="2"/>
      <c r="F24169" s="2"/>
      <c r="G24169" s="2"/>
      <c r="H24169" s="2"/>
    </row>
    <row r="24170" spans="2:8">
      <c r="B24170" s="2" t="s">
        <v>24568</v>
      </c>
      <c r="C24170" s="2">
        <v>33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24569</v>
      </c>
      <c r="C24171" s="2">
        <v>28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24570</v>
      </c>
      <c r="C24172" s="2">
        <v>27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24571</v>
      </c>
      <c r="C24173" s="2">
        <v>38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24572</v>
      </c>
      <c r="C24174" s="2">
        <v>39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24573</v>
      </c>
      <c r="C24175" s="2">
        <v>40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24574</v>
      </c>
      <c r="C24176" s="2">
        <v>41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24575</v>
      </c>
      <c r="C24177" s="2">
        <v>23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24576</v>
      </c>
      <c r="C24178" s="2">
        <v>23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24577</v>
      </c>
      <c r="C24179" s="2">
        <v>23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24578</v>
      </c>
      <c r="C24180" s="2">
        <v>23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24579</v>
      </c>
      <c r="C24181" s="2">
        <v>20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24580</v>
      </c>
      <c r="C24182" s="2">
        <v>10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24581</v>
      </c>
      <c r="C24183" s="2">
        <v>12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24582</v>
      </c>
      <c r="C24184" s="2">
        <v>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24584</v>
      </c>
      <c r="C24186" s="2">
        <v>31</v>
      </c>
      <c r="D24186" s="2" t="s">
        <v>401</v>
      </c>
      <c r="E24186" s="2"/>
      <c r="F24186" s="2"/>
      <c r="G24186" s="2"/>
      <c r="H24186" s="2"/>
    </row>
    <row r="24187" spans="2:8">
      <c r="B24187" s="2" t="s">
        <v>24585</v>
      </c>
      <c r="C24187" s="2">
        <v>34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24586</v>
      </c>
      <c r="C24188" s="2">
        <v>30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24587</v>
      </c>
      <c r="C24189" s="2">
        <v>30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24588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24589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24590</v>
      </c>
      <c r="C24192" s="2">
        <v>34</v>
      </c>
      <c r="D24192" s="2" t="s">
        <v>401</v>
      </c>
      <c r="E24192" s="2"/>
      <c r="F24192" s="2"/>
      <c r="G24192" s="2"/>
      <c r="H24192" s="2"/>
    </row>
    <row r="24193" spans="2:8">
      <c r="B24193" s="2" t="s">
        <v>24591</v>
      </c>
      <c r="C24193" s="2">
        <v>34</v>
      </c>
      <c r="D24193" s="2" t="s">
        <v>401</v>
      </c>
      <c r="E24193" s="2"/>
      <c r="F24193" s="2"/>
      <c r="G24193" s="2"/>
      <c r="H24193" s="2"/>
    </row>
    <row r="24194" spans="2:8">
      <c r="B24194" s="2" t="s">
        <v>24592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24593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24595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24596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24597</v>
      </c>
      <c r="C24199" s="2">
        <v>31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24598</v>
      </c>
      <c r="C24200" s="2">
        <v>20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24599</v>
      </c>
      <c r="C24201" s="2">
        <v>25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24600</v>
      </c>
      <c r="C24202" s="2">
        <v>20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24601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24602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24603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24604</v>
      </c>
      <c r="C24206" s="2">
        <v>40</v>
      </c>
      <c r="D24206" s="2" t="s">
        <v>401</v>
      </c>
      <c r="E24206" s="2"/>
      <c r="F24206" s="2"/>
      <c r="G24206" s="2"/>
      <c r="H24206" s="2"/>
    </row>
    <row r="24207" spans="2:8">
      <c r="B24207" s="2" t="s">
        <v>24605</v>
      </c>
      <c r="C24207" s="2">
        <v>27</v>
      </c>
      <c r="D24207" s="2" t="s">
        <v>401</v>
      </c>
      <c r="E24207" s="2"/>
      <c r="F24207" s="2"/>
      <c r="G24207" s="2"/>
      <c r="H24207" s="2"/>
    </row>
    <row r="24208" spans="2:8">
      <c r="B24208" s="2" t="s">
        <v>24606</v>
      </c>
      <c r="C24208" s="2">
        <v>26</v>
      </c>
      <c r="D24208" s="2" t="s">
        <v>401</v>
      </c>
      <c r="E24208" s="2"/>
      <c r="F24208" s="2"/>
      <c r="G24208" s="2"/>
      <c r="H24208" s="2"/>
    </row>
    <row r="24209" spans="2:8">
      <c r="B24209" s="2" t="s">
        <v>24607</v>
      </c>
      <c r="C24209" s="2">
        <v>42</v>
      </c>
      <c r="D24209" s="2" t="s">
        <v>401</v>
      </c>
      <c r="E24209" s="2"/>
      <c r="F24209" s="2"/>
      <c r="G24209" s="2"/>
      <c r="H24209" s="2"/>
    </row>
    <row r="24210" spans="2:8">
      <c r="B24210" s="2" t="s">
        <v>24608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24609</v>
      </c>
      <c r="C24211" s="2">
        <v>27</v>
      </c>
      <c r="D24211" s="2" t="s">
        <v>401</v>
      </c>
      <c r="E24211" s="2"/>
      <c r="F24211" s="2"/>
      <c r="G24211" s="2"/>
      <c r="H24211" s="2"/>
    </row>
    <row r="24212" spans="2:8">
      <c r="B24212" s="2" t="s">
        <v>24610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24611</v>
      </c>
      <c r="C24213" s="2">
        <v>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24612</v>
      </c>
      <c r="C24214" s="2">
        <v>11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24613</v>
      </c>
      <c r="C24215" s="2">
        <v>13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24614</v>
      </c>
      <c r="C24216" s="2">
        <v>14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24615</v>
      </c>
      <c r="C24217" s="2">
        <v>14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24616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24617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24618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24619</v>
      </c>
      <c r="C24221" s="2">
        <v>15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24620</v>
      </c>
      <c r="C24222" s="2">
        <v>18</v>
      </c>
      <c r="D24222" s="2" t="s">
        <v>401</v>
      </c>
      <c r="E24222" s="2"/>
      <c r="F24222" s="2"/>
      <c r="G24222" s="2"/>
      <c r="H24222" s="2"/>
    </row>
    <row r="24223" spans="2:8">
      <c r="B24223" s="2" t="s">
        <v>24621</v>
      </c>
      <c r="C24223" s="2">
        <v>23</v>
      </c>
      <c r="D24223" s="2" t="s">
        <v>401</v>
      </c>
      <c r="E24223" s="2"/>
      <c r="F24223" s="2"/>
      <c r="G24223" s="2"/>
      <c r="H24223" s="2"/>
    </row>
    <row r="24224" spans="2:8">
      <c r="B24224" s="2" t="s">
        <v>24622</v>
      </c>
      <c r="C24224" s="2">
        <v>23</v>
      </c>
      <c r="D24224" s="2" t="s">
        <v>401</v>
      </c>
      <c r="E24224" s="2"/>
      <c r="F24224" s="2"/>
      <c r="G24224" s="2"/>
      <c r="H24224" s="2"/>
    </row>
    <row r="24225" spans="2:8">
      <c r="B24225" s="2" t="s">
        <v>24623</v>
      </c>
      <c r="C24225" s="2">
        <v>23</v>
      </c>
      <c r="D24225" s="2" t="s">
        <v>401</v>
      </c>
      <c r="E24225" s="2"/>
      <c r="F24225" s="2"/>
      <c r="G24225" s="2"/>
      <c r="H24225" s="2"/>
    </row>
    <row r="24226" spans="2:8">
      <c r="B24226" s="2" t="s">
        <v>24624</v>
      </c>
      <c r="C24226" s="2">
        <v>24</v>
      </c>
      <c r="D24226" s="2" t="s">
        <v>401</v>
      </c>
      <c r="E24226" s="2"/>
      <c r="F24226" s="2"/>
      <c r="G24226" s="2"/>
      <c r="H24226" s="2"/>
    </row>
    <row r="24227" spans="2:8">
      <c r="B24227" s="2" t="s">
        <v>24625</v>
      </c>
      <c r="C24227" s="2">
        <v>25</v>
      </c>
      <c r="D24227" s="2" t="s">
        <v>401</v>
      </c>
      <c r="E24227" s="2"/>
      <c r="F24227" s="2"/>
      <c r="G24227" s="2"/>
      <c r="H24227" s="2"/>
    </row>
    <row r="24228" spans="2:8">
      <c r="B24228" s="2" t="s">
        <v>24626</v>
      </c>
      <c r="C24228" s="2">
        <v>26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24627</v>
      </c>
      <c r="C24229" s="2">
        <v>22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24628</v>
      </c>
      <c r="C24230" s="2">
        <v>27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24629</v>
      </c>
      <c r="C24231" s="2">
        <v>31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24630</v>
      </c>
      <c r="C24232" s="2">
        <v>32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24631</v>
      </c>
      <c r="C24233" s="2">
        <v>32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24632</v>
      </c>
      <c r="C24234" s="2">
        <v>31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24633</v>
      </c>
      <c r="C24235" s="2">
        <v>28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24634</v>
      </c>
      <c r="C24236" s="2">
        <v>38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24635</v>
      </c>
      <c r="C24237" s="2">
        <v>37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24636</v>
      </c>
      <c r="C24238" s="2">
        <v>34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24637</v>
      </c>
      <c r="C24239" s="2">
        <v>30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24638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24639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24640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24641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24642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24643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24645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24648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24649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24651</v>
      </c>
      <c r="C24253" s="2">
        <v>31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24656</v>
      </c>
      <c r="C24258" s="2">
        <v>19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24657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24658</v>
      </c>
      <c r="C24260" s="2">
        <v>18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24659</v>
      </c>
      <c r="C24261" s="2">
        <v>24</v>
      </c>
      <c r="D24261" s="2" t="s">
        <v>401</v>
      </c>
      <c r="E24261" s="2"/>
      <c r="F24261" s="2"/>
      <c r="G24261" s="2"/>
      <c r="H24261" s="2"/>
    </row>
    <row r="24262" spans="2:8">
      <c r="B24262" s="2" t="s">
        <v>24660</v>
      </c>
      <c r="C24262" s="2">
        <v>28</v>
      </c>
      <c r="D24262" s="2" t="s">
        <v>401</v>
      </c>
      <c r="E24262" s="2"/>
      <c r="F24262" s="2"/>
      <c r="G24262" s="2"/>
      <c r="H24262" s="2"/>
    </row>
    <row r="24263" spans="2:8">
      <c r="B24263" s="2" t="s">
        <v>24661</v>
      </c>
      <c r="C24263" s="2">
        <v>28</v>
      </c>
      <c r="D24263" s="2" t="s">
        <v>401</v>
      </c>
      <c r="E24263" s="2"/>
      <c r="F24263" s="2"/>
      <c r="G24263" s="2"/>
      <c r="H24263" s="2"/>
    </row>
    <row r="24264" spans="2:8">
      <c r="B24264" s="2" t="s">
        <v>24662</v>
      </c>
      <c r="C24264" s="2">
        <v>29</v>
      </c>
      <c r="D24264" s="2" t="s">
        <v>401</v>
      </c>
      <c r="E24264" s="2"/>
      <c r="F24264" s="2"/>
      <c r="G24264" s="2"/>
      <c r="H24264" s="2"/>
    </row>
    <row r="24265" spans="2:8">
      <c r="B24265" s="2" t="s">
        <v>24663</v>
      </c>
      <c r="C24265" s="2">
        <v>28</v>
      </c>
      <c r="D24265" s="2" t="s">
        <v>401</v>
      </c>
      <c r="E24265" s="2"/>
      <c r="F24265" s="2"/>
      <c r="G24265" s="2"/>
      <c r="H24265" s="2"/>
    </row>
    <row r="24266" spans="2:8">
      <c r="B24266" s="2" t="s">
        <v>24664</v>
      </c>
      <c r="C24266" s="2">
        <v>28</v>
      </c>
      <c r="D24266" s="2" t="s">
        <v>401</v>
      </c>
      <c r="E24266" s="2"/>
      <c r="F24266" s="2"/>
      <c r="G24266" s="2"/>
      <c r="H24266" s="2"/>
    </row>
    <row r="24267" spans="2:8">
      <c r="B24267" s="2" t="s">
        <v>24665</v>
      </c>
      <c r="C24267" s="2">
        <v>26</v>
      </c>
      <c r="D24267" s="2" t="s">
        <v>401</v>
      </c>
      <c r="E24267" s="2"/>
      <c r="F24267" s="2"/>
      <c r="G24267" s="2"/>
      <c r="H24267" s="2"/>
    </row>
    <row r="24268" spans="2:8">
      <c r="B24268" s="2" t="s">
        <v>24666</v>
      </c>
      <c r="C24268" s="2">
        <v>28</v>
      </c>
      <c r="D24268" s="2" t="s">
        <v>401</v>
      </c>
      <c r="E24268" s="2"/>
      <c r="F24268" s="2"/>
      <c r="G24268" s="2"/>
      <c r="H24268" s="2"/>
    </row>
    <row r="24269" spans="2:8">
      <c r="B24269" s="2" t="s">
        <v>24667</v>
      </c>
      <c r="C24269" s="2">
        <v>28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24668</v>
      </c>
      <c r="C24270" s="2">
        <v>30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24669</v>
      </c>
      <c r="C24271" s="2">
        <v>31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24670</v>
      </c>
      <c r="C24272" s="2">
        <v>30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24671</v>
      </c>
      <c r="C24273" s="2">
        <v>53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24672</v>
      </c>
      <c r="C24274" s="2">
        <v>57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24673</v>
      </c>
      <c r="C24275" s="2">
        <v>54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24674</v>
      </c>
      <c r="C24276" s="2">
        <v>39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24675</v>
      </c>
      <c r="C24277" s="2">
        <v>39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24676</v>
      </c>
      <c r="C24278" s="2">
        <v>33</v>
      </c>
      <c r="D24278" s="2" t="s">
        <v>401</v>
      </c>
      <c r="E24278" s="2"/>
      <c r="F24278" s="2"/>
      <c r="G24278" s="2"/>
      <c r="H24278" s="2"/>
    </row>
    <row r="24279" spans="2:8">
      <c r="B24279" s="2" t="s">
        <v>24677</v>
      </c>
      <c r="C24279" s="2">
        <v>26</v>
      </c>
      <c r="D24279" s="2" t="s">
        <v>401</v>
      </c>
      <c r="E24279" s="2"/>
      <c r="F24279" s="2"/>
      <c r="G24279" s="2"/>
      <c r="H24279" s="2"/>
    </row>
    <row r="24280" spans="2:8">
      <c r="B24280" s="2" t="s">
        <v>24678</v>
      </c>
      <c r="C24280" s="2">
        <v>27</v>
      </c>
      <c r="D24280" s="2" t="s">
        <v>401</v>
      </c>
      <c r="E24280" s="2"/>
      <c r="F24280" s="2"/>
      <c r="G24280" s="2"/>
      <c r="H24280" s="2"/>
    </row>
    <row r="24281" spans="2:8">
      <c r="B24281" s="2" t="s">
        <v>24679</v>
      </c>
      <c r="C24281" s="2">
        <v>29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24680</v>
      </c>
      <c r="C24282" s="2">
        <v>32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24681</v>
      </c>
      <c r="C24283" s="2">
        <v>33</v>
      </c>
      <c r="D24283" s="2" t="s">
        <v>401</v>
      </c>
      <c r="E24283" s="2"/>
      <c r="F24283" s="2"/>
      <c r="G24283" s="2"/>
      <c r="H24283" s="2"/>
    </row>
    <row r="24284" spans="2:8">
      <c r="B24284" s="2" t="s">
        <v>24682</v>
      </c>
      <c r="C24284" s="2">
        <v>34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24683</v>
      </c>
      <c r="C24285" s="2">
        <v>35</v>
      </c>
      <c r="D24285" s="2" t="s">
        <v>401</v>
      </c>
      <c r="E24285" s="2"/>
      <c r="F24285" s="2"/>
      <c r="G24285" s="2"/>
      <c r="H24285" s="2"/>
    </row>
    <row r="24286" spans="2:8">
      <c r="B24286" s="2" t="s">
        <v>24684</v>
      </c>
      <c r="C24286" s="2">
        <v>29</v>
      </c>
      <c r="D24286" s="2" t="s">
        <v>401</v>
      </c>
      <c r="E24286" s="2"/>
      <c r="F24286" s="2"/>
      <c r="G24286" s="2"/>
      <c r="H24286" s="2"/>
    </row>
    <row r="24287" spans="2:8">
      <c r="B24287" s="2" t="s">
        <v>24685</v>
      </c>
      <c r="C24287" s="2">
        <v>29</v>
      </c>
      <c r="D24287" s="2" t="s">
        <v>401</v>
      </c>
      <c r="E24287" s="2"/>
      <c r="F24287" s="2"/>
      <c r="G24287" s="2"/>
      <c r="H24287" s="2"/>
    </row>
    <row r="24288" spans="2:8">
      <c r="B24288" s="2" t="s">
        <v>24686</v>
      </c>
      <c r="C24288" s="2">
        <v>29</v>
      </c>
      <c r="D24288" s="2" t="s">
        <v>401</v>
      </c>
      <c r="E24288" s="2"/>
      <c r="F24288" s="2"/>
      <c r="G24288" s="2"/>
      <c r="H24288" s="2"/>
    </row>
    <row r="24289" spans="2:8">
      <c r="B24289" s="2" t="s">
        <v>24687</v>
      </c>
      <c r="C24289" s="2">
        <v>20</v>
      </c>
      <c r="D24289" s="2" t="s">
        <v>401</v>
      </c>
      <c r="E24289" s="2"/>
      <c r="F24289" s="2"/>
      <c r="G24289" s="2"/>
      <c r="H24289" s="2"/>
    </row>
    <row r="24290" spans="2:8">
      <c r="B24290" s="2" t="s">
        <v>24688</v>
      </c>
      <c r="C24290" s="2">
        <v>23</v>
      </c>
      <c r="D24290" s="2" t="s">
        <v>401</v>
      </c>
      <c r="E24290" s="2"/>
      <c r="F24290" s="2"/>
      <c r="G24290" s="2"/>
      <c r="H24290" s="2"/>
    </row>
    <row r="24291" spans="2:8">
      <c r="B24291" s="2" t="s">
        <v>24689</v>
      </c>
      <c r="C24291" s="2">
        <v>25</v>
      </c>
      <c r="D24291" s="2" t="s">
        <v>401</v>
      </c>
      <c r="E24291" s="2"/>
      <c r="F24291" s="2"/>
      <c r="G24291" s="2"/>
      <c r="H24291" s="2"/>
    </row>
    <row r="24292" spans="2:8">
      <c r="B24292" s="2" t="s">
        <v>24690</v>
      </c>
      <c r="C24292" s="2">
        <v>27</v>
      </c>
      <c r="D24292" s="2" t="s">
        <v>401</v>
      </c>
      <c r="E24292" s="2"/>
      <c r="F24292" s="2"/>
      <c r="G24292" s="2"/>
      <c r="H24292" s="2"/>
    </row>
    <row r="24293" spans="2:8">
      <c r="B24293" s="2" t="s">
        <v>24691</v>
      </c>
      <c r="C24293" s="2">
        <v>28</v>
      </c>
      <c r="D24293" s="2" t="s">
        <v>401</v>
      </c>
      <c r="E24293" s="2"/>
      <c r="F24293" s="2"/>
      <c r="G24293" s="2"/>
      <c r="H24293" s="2"/>
    </row>
    <row r="24294" spans="2:8">
      <c r="B24294" s="2" t="s">
        <v>24692</v>
      </c>
      <c r="C24294" s="2">
        <v>26</v>
      </c>
      <c r="D24294" s="2" t="s">
        <v>401</v>
      </c>
      <c r="E24294" s="2"/>
      <c r="F24294" s="2"/>
      <c r="G24294" s="2"/>
      <c r="H24294" s="2"/>
    </row>
    <row r="24295" spans="2:8">
      <c r="B24295" s="2" t="s">
        <v>24693</v>
      </c>
      <c r="C24295" s="2">
        <v>24</v>
      </c>
      <c r="D24295" s="2" t="s">
        <v>401</v>
      </c>
      <c r="E24295" s="2"/>
      <c r="F24295" s="2"/>
      <c r="G24295" s="2"/>
      <c r="H24295" s="2"/>
    </row>
    <row r="24296" spans="2:8">
      <c r="B24296" s="2" t="s">
        <v>24694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24695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24696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24697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24698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24699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24700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24701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24702</v>
      </c>
      <c r="C24304" s="2">
        <v>30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24703</v>
      </c>
      <c r="C24305" s="2">
        <v>31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24704</v>
      </c>
      <c r="C24306" s="2">
        <v>30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24705</v>
      </c>
      <c r="C24307" s="2">
        <v>31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24706</v>
      </c>
      <c r="C24308" s="2">
        <v>30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24707</v>
      </c>
      <c r="C24309" s="2">
        <v>28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24709</v>
      </c>
      <c r="C24311" s="2">
        <v>30</v>
      </c>
      <c r="D24311" s="2" t="s">
        <v>401</v>
      </c>
      <c r="E24311" s="2"/>
      <c r="F24311" s="2"/>
      <c r="G24311" s="2"/>
      <c r="H24311" s="2"/>
    </row>
    <row r="24312" spans="2:8">
      <c r="B24312" s="2" t="s">
        <v>24710</v>
      </c>
      <c r="C24312" s="2">
        <v>23</v>
      </c>
      <c r="D24312" s="2" t="s">
        <v>401</v>
      </c>
      <c r="E24312" s="2"/>
      <c r="F24312" s="2"/>
      <c r="G24312" s="2"/>
      <c r="H24312" s="2"/>
    </row>
    <row r="24313" spans="2:8">
      <c r="B24313" s="2" t="s">
        <v>24711</v>
      </c>
      <c r="C24313" s="2">
        <v>22</v>
      </c>
      <c r="D24313" s="2" t="s">
        <v>401</v>
      </c>
      <c r="E24313" s="2"/>
      <c r="F24313" s="2"/>
      <c r="G24313" s="2"/>
      <c r="H24313" s="2"/>
    </row>
    <row r="24314" spans="2:8">
      <c r="B24314" s="2" t="s">
        <v>24712</v>
      </c>
      <c r="C24314" s="2">
        <v>26</v>
      </c>
      <c r="D24314" s="2" t="s">
        <v>401</v>
      </c>
      <c r="E24314" s="2"/>
      <c r="F24314" s="2"/>
      <c r="G24314" s="2"/>
      <c r="H24314" s="2"/>
    </row>
    <row r="24315" spans="2:8">
      <c r="B24315" s="2" t="s">
        <v>24713</v>
      </c>
      <c r="C24315" s="2">
        <v>26</v>
      </c>
      <c r="D24315" s="2" t="s">
        <v>401</v>
      </c>
      <c r="E24315" s="2"/>
      <c r="F24315" s="2"/>
      <c r="G24315" s="2"/>
      <c r="H24315" s="2"/>
    </row>
    <row r="24316" spans="2:8">
      <c r="B24316" s="2" t="s">
        <v>24714</v>
      </c>
      <c r="C24316" s="2">
        <v>29</v>
      </c>
      <c r="D24316" s="2" t="s">
        <v>401</v>
      </c>
      <c r="E24316" s="2"/>
      <c r="F24316" s="2"/>
      <c r="G24316" s="2"/>
      <c r="H24316" s="2"/>
    </row>
    <row r="24317" spans="2:8">
      <c r="B24317" s="2" t="s">
        <v>24715</v>
      </c>
      <c r="C24317" s="2">
        <v>32</v>
      </c>
      <c r="D24317" s="2" t="s">
        <v>401</v>
      </c>
      <c r="E24317" s="2"/>
      <c r="F24317" s="2"/>
      <c r="G24317" s="2"/>
      <c r="H24317" s="2"/>
    </row>
    <row r="24318" spans="2:8">
      <c r="B24318" s="2" t="s">
        <v>24716</v>
      </c>
      <c r="C24318" s="2">
        <v>33</v>
      </c>
      <c r="D24318" s="2" t="s">
        <v>401</v>
      </c>
      <c r="E24318" s="2"/>
      <c r="F24318" s="2"/>
      <c r="G24318" s="2"/>
      <c r="H24318" s="2"/>
    </row>
    <row r="24319" spans="2:8">
      <c r="B24319" s="2" t="s">
        <v>24717</v>
      </c>
      <c r="C24319" s="2">
        <v>38</v>
      </c>
      <c r="D24319" s="2" t="s">
        <v>401</v>
      </c>
      <c r="E24319" s="2"/>
      <c r="F24319" s="2"/>
      <c r="G24319" s="2"/>
      <c r="H24319" s="2"/>
    </row>
    <row r="24320" spans="2:8">
      <c r="B24320" s="2" t="s">
        <v>24718</v>
      </c>
      <c r="C24320" s="2">
        <v>40</v>
      </c>
      <c r="D24320" s="2" t="s">
        <v>401</v>
      </c>
      <c r="E24320" s="2"/>
      <c r="F24320" s="2"/>
      <c r="G24320" s="2"/>
      <c r="H24320" s="2"/>
    </row>
    <row r="24321" spans="2:8">
      <c r="B24321" s="2" t="s">
        <v>24719</v>
      </c>
      <c r="C24321" s="2">
        <v>37</v>
      </c>
      <c r="D24321" s="2" t="s">
        <v>401</v>
      </c>
      <c r="E24321" s="2"/>
      <c r="F24321" s="2"/>
      <c r="G24321" s="2"/>
      <c r="H24321" s="2"/>
    </row>
    <row r="24322" spans="2:8">
      <c r="B24322" s="2" t="s">
        <v>24720</v>
      </c>
      <c r="C24322" s="2">
        <v>36</v>
      </c>
      <c r="D24322" s="2" t="s">
        <v>401</v>
      </c>
      <c r="E24322" s="2"/>
      <c r="F24322" s="2"/>
      <c r="G24322" s="2"/>
      <c r="H24322" s="2"/>
    </row>
    <row r="24323" spans="2:8">
      <c r="B24323" s="2" t="s">
        <v>24721</v>
      </c>
      <c r="C24323" s="2">
        <v>36</v>
      </c>
      <c r="D24323" s="2" t="s">
        <v>401</v>
      </c>
      <c r="E24323" s="2"/>
      <c r="F24323" s="2"/>
      <c r="G24323" s="2"/>
      <c r="H24323" s="2"/>
    </row>
    <row r="24324" spans="2:8">
      <c r="B24324" s="2" t="s">
        <v>24722</v>
      </c>
      <c r="C24324" s="2">
        <v>34</v>
      </c>
      <c r="D24324" s="2" t="s">
        <v>401</v>
      </c>
      <c r="E24324" s="2"/>
      <c r="F24324" s="2"/>
      <c r="G24324" s="2"/>
      <c r="H24324" s="2"/>
    </row>
    <row r="24325" spans="2:8">
      <c r="B24325" s="2" t="s">
        <v>24723</v>
      </c>
      <c r="C24325" s="2">
        <v>32</v>
      </c>
      <c r="D24325" s="2" t="s">
        <v>401</v>
      </c>
      <c r="E24325" s="2"/>
      <c r="F24325" s="2"/>
      <c r="G24325" s="2"/>
      <c r="H24325" s="2"/>
    </row>
    <row r="24326" spans="2:8">
      <c r="B24326" s="2" t="s">
        <v>24724</v>
      </c>
      <c r="C24326" s="2">
        <v>32</v>
      </c>
      <c r="D24326" s="2" t="s">
        <v>401</v>
      </c>
      <c r="E24326" s="2"/>
      <c r="F24326" s="2"/>
      <c r="G24326" s="2"/>
      <c r="H24326" s="2"/>
    </row>
    <row r="24327" spans="2:8">
      <c r="B24327" s="2" t="s">
        <v>24725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24727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24728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24729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24730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24731</v>
      </c>
      <c r="C24333" s="2">
        <v>42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24732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24733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24734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24735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24736</v>
      </c>
      <c r="C24338" s="2">
        <v>38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24737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24738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24739</v>
      </c>
      <c r="C24341" s="2">
        <v>34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24742</v>
      </c>
      <c r="C24344" s="2">
        <v>26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24743</v>
      </c>
      <c r="C24345" s="2">
        <v>28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24744</v>
      </c>
      <c r="C24346" s="2">
        <v>32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24745</v>
      </c>
      <c r="C24347" s="2">
        <v>32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24746</v>
      </c>
      <c r="C24348" s="2">
        <v>28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24747</v>
      </c>
      <c r="C24349" s="2">
        <v>19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24748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24749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24750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24751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24752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24753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24754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24755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24756</v>
      </c>
      <c r="C24358" s="2">
        <v>18</v>
      </c>
      <c r="D24358" s="2" t="s">
        <v>401</v>
      </c>
      <c r="E24358" s="2"/>
      <c r="F24358" s="2"/>
      <c r="G24358" s="2"/>
      <c r="H24358" s="2"/>
    </row>
    <row r="24359" spans="2:8">
      <c r="B24359" s="2" t="s">
        <v>24757</v>
      </c>
      <c r="C24359" s="2">
        <v>19</v>
      </c>
      <c r="D24359" s="2" t="s">
        <v>401</v>
      </c>
      <c r="E24359" s="2"/>
      <c r="F24359" s="2"/>
      <c r="G24359" s="2"/>
      <c r="H24359" s="2"/>
    </row>
    <row r="24360" spans="2:8">
      <c r="B24360" s="2" t="s">
        <v>24758</v>
      </c>
      <c r="C24360" s="2">
        <v>18</v>
      </c>
      <c r="D24360" s="2" t="s">
        <v>401</v>
      </c>
      <c r="E24360" s="2"/>
      <c r="F24360" s="2"/>
      <c r="G24360" s="2"/>
      <c r="H24360" s="2"/>
    </row>
    <row r="24361" spans="2:8">
      <c r="B24361" s="2" t="s">
        <v>24759</v>
      </c>
      <c r="C24361" s="2">
        <v>16</v>
      </c>
      <c r="D24361" s="2" t="s">
        <v>401</v>
      </c>
      <c r="E24361" s="2"/>
      <c r="F24361" s="2"/>
      <c r="G24361" s="2"/>
      <c r="H24361" s="2"/>
    </row>
    <row r="24362" spans="2:8">
      <c r="B24362" s="2" t="s">
        <v>24760</v>
      </c>
      <c r="C24362" s="2">
        <v>29</v>
      </c>
      <c r="D24362" s="2" t="s">
        <v>401</v>
      </c>
      <c r="E24362" s="2"/>
      <c r="F24362" s="2"/>
      <c r="G24362" s="2"/>
      <c r="H24362" s="2"/>
    </row>
    <row r="24363" spans="2:8">
      <c r="B24363" s="2" t="s">
        <v>24761</v>
      </c>
      <c r="C24363" s="2">
        <v>28</v>
      </c>
      <c r="D24363" s="2" t="s">
        <v>401</v>
      </c>
      <c r="E24363" s="2"/>
      <c r="F24363" s="2"/>
      <c r="G24363" s="2"/>
      <c r="H24363" s="2"/>
    </row>
    <row r="24364" spans="2:8">
      <c r="B24364" s="2" t="s">
        <v>24762</v>
      </c>
      <c r="C24364" s="2">
        <v>27</v>
      </c>
      <c r="D24364" s="2" t="s">
        <v>401</v>
      </c>
      <c r="E24364" s="2"/>
      <c r="F24364" s="2"/>
      <c r="G24364" s="2"/>
      <c r="H24364" s="2"/>
    </row>
    <row r="24365" spans="2:8">
      <c r="B24365" s="2" t="s">
        <v>24763</v>
      </c>
      <c r="C24365" s="2">
        <v>25</v>
      </c>
      <c r="D24365" s="2" t="s">
        <v>401</v>
      </c>
      <c r="E24365" s="2"/>
      <c r="F24365" s="2"/>
      <c r="G24365" s="2"/>
      <c r="H24365" s="2"/>
    </row>
    <row r="24366" spans="2:8">
      <c r="B24366" s="2" t="s">
        <v>24764</v>
      </c>
      <c r="C24366" s="2">
        <v>24</v>
      </c>
      <c r="D24366" s="2" t="s">
        <v>401</v>
      </c>
      <c r="E24366" s="2"/>
      <c r="F24366" s="2"/>
      <c r="G24366" s="2"/>
      <c r="H24366" s="2"/>
    </row>
    <row r="24367" spans="2:8">
      <c r="B24367" s="2" t="s">
        <v>24765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24766</v>
      </c>
      <c r="C24368" s="2">
        <v>40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24767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24768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24769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24770</v>
      </c>
      <c r="C24372" s="2">
        <v>40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24771</v>
      </c>
      <c r="C24373" s="2">
        <v>26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24773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24774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24775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24776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24777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24778</v>
      </c>
      <c r="C24380" s="2">
        <v>24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24779</v>
      </c>
      <c r="C24381" s="2">
        <v>26</v>
      </c>
      <c r="D24381" s="2" t="s">
        <v>401</v>
      </c>
      <c r="E24381" s="2"/>
      <c r="F24381" s="2"/>
      <c r="G24381" s="2"/>
      <c r="H24381" s="2"/>
    </row>
    <row r="24382" spans="2:8">
      <c r="B24382" s="2" t="s">
        <v>24780</v>
      </c>
      <c r="C24382" s="2">
        <v>26</v>
      </c>
      <c r="D24382" s="2" t="s">
        <v>401</v>
      </c>
      <c r="E24382" s="2"/>
      <c r="F24382" s="2"/>
      <c r="G24382" s="2"/>
      <c r="H24382" s="2"/>
    </row>
    <row r="24383" spans="2:8">
      <c r="B24383" s="2" t="s">
        <v>24781</v>
      </c>
      <c r="C24383" s="2">
        <v>27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24782</v>
      </c>
      <c r="C24384" s="2">
        <v>27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24783</v>
      </c>
      <c r="C24385" s="2">
        <v>27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24784</v>
      </c>
      <c r="C24386" s="2">
        <v>20</v>
      </c>
      <c r="D24386" s="2" t="s">
        <v>401</v>
      </c>
      <c r="E24386" s="2"/>
      <c r="F24386" s="2"/>
      <c r="G24386" s="2"/>
      <c r="H24386" s="2"/>
    </row>
    <row r="24387" spans="2:8">
      <c r="B24387" s="2" t="s">
        <v>24785</v>
      </c>
      <c r="C24387" s="2">
        <v>31</v>
      </c>
      <c r="D24387" s="2" t="s">
        <v>401</v>
      </c>
      <c r="E24387" s="2"/>
      <c r="F24387" s="2"/>
      <c r="G24387" s="2"/>
      <c r="H24387" s="2"/>
    </row>
    <row r="24388" spans="2:8">
      <c r="B24388" s="2" t="s">
        <v>24786</v>
      </c>
      <c r="C24388" s="2">
        <v>28</v>
      </c>
      <c r="D24388" s="2" t="s">
        <v>401</v>
      </c>
      <c r="E24388" s="2"/>
      <c r="F24388" s="2"/>
      <c r="G24388" s="2"/>
      <c r="H24388" s="2"/>
    </row>
    <row r="24389" spans="2:8">
      <c r="B24389" s="2" t="s">
        <v>24787</v>
      </c>
      <c r="C24389" s="2">
        <v>32</v>
      </c>
      <c r="D24389" s="2" t="s">
        <v>401</v>
      </c>
      <c r="E24389" s="2"/>
      <c r="F24389" s="2"/>
      <c r="G24389" s="2"/>
      <c r="H24389" s="2"/>
    </row>
    <row r="24390" spans="2:8">
      <c r="B24390" s="2" t="s">
        <v>24788</v>
      </c>
      <c r="C24390" s="2">
        <v>33</v>
      </c>
      <c r="D24390" s="2" t="s">
        <v>401</v>
      </c>
      <c r="E24390" s="2"/>
      <c r="F24390" s="2"/>
      <c r="G24390" s="2"/>
      <c r="H24390" s="2"/>
    </row>
    <row r="24391" spans="2:8">
      <c r="B24391" s="2" t="s">
        <v>24789</v>
      </c>
      <c r="C24391" s="2">
        <v>32</v>
      </c>
      <c r="D24391" s="2" t="s">
        <v>401</v>
      </c>
      <c r="E24391" s="2"/>
      <c r="F24391" s="2"/>
      <c r="G24391" s="2"/>
      <c r="H24391" s="2"/>
    </row>
    <row r="24392" spans="2:8">
      <c r="B24392" s="2" t="s">
        <v>24790</v>
      </c>
      <c r="C24392" s="2">
        <v>32</v>
      </c>
      <c r="D24392" s="2" t="s">
        <v>401</v>
      </c>
      <c r="E24392" s="2"/>
      <c r="F24392" s="2"/>
      <c r="G24392" s="2"/>
      <c r="H24392" s="2"/>
    </row>
    <row r="24393" spans="2:8">
      <c r="B24393" s="2" t="s">
        <v>24791</v>
      </c>
      <c r="C24393" s="2">
        <v>30</v>
      </c>
      <c r="D24393" s="2" t="s">
        <v>401</v>
      </c>
      <c r="E24393" s="2"/>
      <c r="F24393" s="2"/>
      <c r="G24393" s="2"/>
      <c r="H24393" s="2"/>
    </row>
    <row r="24394" spans="2:8">
      <c r="B24394" s="2" t="s">
        <v>24792</v>
      </c>
      <c r="C24394" s="2">
        <v>30</v>
      </c>
      <c r="D24394" s="2" t="s">
        <v>401</v>
      </c>
      <c r="E24394" s="2"/>
      <c r="F24394" s="2"/>
      <c r="G24394" s="2"/>
      <c r="H24394" s="2"/>
    </row>
    <row r="24395" spans="2:8">
      <c r="B24395" s="2" t="s">
        <v>24793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24798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24799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24800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24801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24802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24803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24804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24805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24806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24807</v>
      </c>
      <c r="C24409" s="2">
        <v>36</v>
      </c>
      <c r="D24409" s="2" t="s">
        <v>401</v>
      </c>
      <c r="E24409" s="2"/>
      <c r="F24409" s="2"/>
      <c r="G24409" s="2"/>
      <c r="H24409" s="2"/>
    </row>
    <row r="24410" spans="2:8">
      <c r="B24410" s="2" t="s">
        <v>24808</v>
      </c>
      <c r="C24410" s="2">
        <v>35</v>
      </c>
      <c r="D24410" s="2" t="s">
        <v>401</v>
      </c>
      <c r="E24410" s="2"/>
      <c r="F24410" s="2"/>
      <c r="G24410" s="2"/>
      <c r="H24410" s="2"/>
    </row>
    <row r="24411" spans="2:8">
      <c r="B24411" s="2" t="s">
        <v>24809</v>
      </c>
      <c r="C24411" s="2">
        <v>33</v>
      </c>
      <c r="D24411" s="2" t="s">
        <v>401</v>
      </c>
      <c r="E24411" s="2"/>
      <c r="F24411" s="2"/>
      <c r="G24411" s="2"/>
      <c r="H24411" s="2"/>
    </row>
    <row r="24412" spans="2:8">
      <c r="B24412" s="2" t="s">
        <v>24810</v>
      </c>
      <c r="C24412" s="2">
        <v>31</v>
      </c>
      <c r="D24412" s="2" t="s">
        <v>401</v>
      </c>
      <c r="E24412" s="2"/>
      <c r="F24412" s="2"/>
      <c r="G24412" s="2"/>
      <c r="H24412" s="2"/>
    </row>
    <row r="24413" spans="2:8">
      <c r="B24413" s="2" t="s">
        <v>24811</v>
      </c>
      <c r="C24413" s="2">
        <v>28</v>
      </c>
      <c r="D24413" s="2" t="s">
        <v>401</v>
      </c>
      <c r="E24413" s="2"/>
      <c r="F24413" s="2"/>
      <c r="G24413" s="2"/>
      <c r="H24413" s="2"/>
    </row>
    <row r="24414" spans="2:8">
      <c r="B24414" s="2" t="s">
        <v>24812</v>
      </c>
      <c r="C24414" s="2">
        <v>22</v>
      </c>
      <c r="D24414" s="2" t="s">
        <v>401</v>
      </c>
      <c r="E24414" s="2"/>
      <c r="F24414" s="2"/>
      <c r="G24414" s="2"/>
      <c r="H24414" s="2"/>
    </row>
    <row r="24415" spans="2:8">
      <c r="B24415" s="2" t="s">
        <v>24813</v>
      </c>
      <c r="C24415" s="2">
        <v>25</v>
      </c>
      <c r="D24415" s="2" t="s">
        <v>401</v>
      </c>
      <c r="E24415" s="2"/>
      <c r="F24415" s="2"/>
      <c r="G24415" s="2"/>
      <c r="H24415" s="2"/>
    </row>
    <row r="24416" spans="2:8">
      <c r="B24416" s="2" t="s">
        <v>24814</v>
      </c>
      <c r="C24416" s="2">
        <v>27</v>
      </c>
      <c r="D24416" s="2" t="s">
        <v>401</v>
      </c>
      <c r="E24416" s="2"/>
      <c r="F24416" s="2"/>
      <c r="G24416" s="2"/>
      <c r="H24416" s="2"/>
    </row>
    <row r="24417" spans="2:8">
      <c r="B24417" s="2" t="s">
        <v>24815</v>
      </c>
      <c r="C24417" s="2">
        <v>27</v>
      </c>
      <c r="D24417" s="2" t="s">
        <v>401</v>
      </c>
      <c r="E24417" s="2"/>
      <c r="F24417" s="2"/>
      <c r="G24417" s="2"/>
      <c r="H24417" s="2"/>
    </row>
    <row r="24418" spans="2:8">
      <c r="B24418" s="2" t="s">
        <v>24816</v>
      </c>
      <c r="C24418" s="2">
        <v>27</v>
      </c>
      <c r="D24418" s="2" t="s">
        <v>401</v>
      </c>
      <c r="E24418" s="2"/>
      <c r="F24418" s="2"/>
      <c r="G24418" s="2"/>
      <c r="H24418" s="2"/>
    </row>
    <row r="24419" spans="2:8">
      <c r="B24419" s="2" t="s">
        <v>24817</v>
      </c>
      <c r="C24419" s="2">
        <v>27</v>
      </c>
      <c r="D24419" s="2" t="s">
        <v>401</v>
      </c>
      <c r="E24419" s="2"/>
      <c r="F24419" s="2"/>
      <c r="G24419" s="2"/>
      <c r="H24419" s="2"/>
    </row>
    <row r="24420" spans="2:8">
      <c r="B24420" s="2" t="s">
        <v>24818</v>
      </c>
      <c r="C24420" s="2">
        <v>26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24819</v>
      </c>
      <c r="C24421" s="2">
        <v>23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24820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24821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24822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24823</v>
      </c>
      <c r="C24425" s="2">
        <v>35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24824</v>
      </c>
      <c r="C24426" s="2">
        <v>36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24825</v>
      </c>
      <c r="C24427" s="2">
        <v>36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24826</v>
      </c>
      <c r="C24428" s="2">
        <v>37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24827</v>
      </c>
      <c r="C24429" s="2">
        <v>34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24828</v>
      </c>
      <c r="C24430" s="2">
        <v>29</v>
      </c>
      <c r="D24430" s="2" t="s">
        <v>401</v>
      </c>
      <c r="E24430" s="2"/>
      <c r="F24430" s="2"/>
      <c r="G24430" s="2"/>
      <c r="H24430" s="2"/>
    </row>
    <row r="24431" spans="2:8">
      <c r="B24431" s="2" t="s">
        <v>24829</v>
      </c>
      <c r="C24431" s="2">
        <v>29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24830</v>
      </c>
      <c r="C24432" s="2">
        <v>30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24831</v>
      </c>
      <c r="C24433" s="2">
        <v>33</v>
      </c>
      <c r="D24433" s="2" t="s">
        <v>401</v>
      </c>
      <c r="E24433" s="2"/>
      <c r="F24433" s="2"/>
      <c r="G24433" s="2"/>
      <c r="H24433" s="2"/>
    </row>
    <row r="24434" spans="2:8">
      <c r="B24434" s="2" t="s">
        <v>24832</v>
      </c>
      <c r="C24434" s="2">
        <v>31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24833</v>
      </c>
      <c r="C24435" s="2">
        <v>31</v>
      </c>
      <c r="D24435" s="2" t="s">
        <v>401</v>
      </c>
      <c r="E24435" s="2"/>
      <c r="F24435" s="2"/>
      <c r="G24435" s="2"/>
      <c r="H24435" s="2"/>
    </row>
    <row r="24436" spans="2:8">
      <c r="B24436" s="2" t="s">
        <v>24834</v>
      </c>
      <c r="C24436" s="2">
        <v>35</v>
      </c>
      <c r="D24436" s="2" t="s">
        <v>401</v>
      </c>
      <c r="E24436" s="2"/>
      <c r="F24436" s="2"/>
      <c r="G24436" s="2"/>
      <c r="H24436" s="2"/>
    </row>
    <row r="24437" spans="2:8">
      <c r="B24437" s="2" t="s">
        <v>24835</v>
      </c>
      <c r="C24437" s="2">
        <v>38</v>
      </c>
      <c r="D24437" s="2" t="s">
        <v>401</v>
      </c>
      <c r="E24437" s="2"/>
      <c r="F24437" s="2"/>
      <c r="G24437" s="2"/>
      <c r="H24437" s="2"/>
    </row>
    <row r="24438" spans="2:8">
      <c r="B24438" s="2" t="s">
        <v>24836</v>
      </c>
      <c r="C24438" s="2">
        <v>38</v>
      </c>
      <c r="D24438" s="2" t="s">
        <v>401</v>
      </c>
      <c r="E24438" s="2"/>
      <c r="F24438" s="2"/>
      <c r="G24438" s="2"/>
      <c r="H24438" s="2"/>
    </row>
    <row r="24439" spans="2:8">
      <c r="B24439" s="2" t="s">
        <v>24837</v>
      </c>
      <c r="C24439" s="2">
        <v>36</v>
      </c>
      <c r="D24439" s="2" t="s">
        <v>401</v>
      </c>
      <c r="E24439" s="2"/>
      <c r="F24439" s="2"/>
      <c r="G24439" s="2"/>
      <c r="H24439" s="2"/>
    </row>
    <row r="24440" spans="2:8">
      <c r="B24440" s="2" t="s">
        <v>24838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24839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24840</v>
      </c>
      <c r="C24442" s="2">
        <v>34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24842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24843</v>
      </c>
      <c r="C24445" s="2">
        <v>35</v>
      </c>
      <c r="D24445" s="2" t="s">
        <v>401</v>
      </c>
      <c r="E24445" s="2"/>
      <c r="F24445" s="2"/>
      <c r="G24445" s="2"/>
      <c r="H24445" s="2"/>
    </row>
    <row r="24446" spans="2:8">
      <c r="B24446" s="2" t="s">
        <v>24844</v>
      </c>
      <c r="C24446" s="2">
        <v>23</v>
      </c>
      <c r="D24446" s="2" t="s">
        <v>401</v>
      </c>
      <c r="E24446" s="2"/>
      <c r="F24446" s="2"/>
      <c r="G24446" s="2"/>
      <c r="H24446" s="2"/>
    </row>
    <row r="24447" spans="2:8">
      <c r="B24447" s="2" t="s">
        <v>24845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24846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24847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24848</v>
      </c>
      <c r="C24450" s="2">
        <v>23</v>
      </c>
      <c r="D24450" s="2" t="s">
        <v>401</v>
      </c>
      <c r="E24450" s="2"/>
      <c r="F24450" s="2"/>
      <c r="G24450" s="2"/>
      <c r="H24450" s="2"/>
    </row>
    <row r="24451" spans="2:8">
      <c r="B24451" s="2" t="s">
        <v>24849</v>
      </c>
      <c r="C24451" s="2">
        <v>24</v>
      </c>
      <c r="D24451" s="2" t="s">
        <v>401</v>
      </c>
      <c r="E24451" s="2"/>
      <c r="F24451" s="2"/>
      <c r="G24451" s="2"/>
      <c r="H24451" s="2"/>
    </row>
    <row r="24452" spans="2:8">
      <c r="B24452" s="2" t="s">
        <v>24850</v>
      </c>
      <c r="C24452" s="2">
        <v>26</v>
      </c>
      <c r="D24452" s="2" t="s">
        <v>401</v>
      </c>
      <c r="E24452" s="2"/>
      <c r="F24452" s="2"/>
      <c r="G24452" s="2"/>
      <c r="H24452" s="2"/>
    </row>
    <row r="24453" spans="2:8">
      <c r="B24453" s="2" t="s">
        <v>24851</v>
      </c>
      <c r="C24453" s="2">
        <v>32</v>
      </c>
      <c r="D24453" s="2" t="s">
        <v>401</v>
      </c>
      <c r="E24453" s="2"/>
      <c r="F24453" s="2"/>
      <c r="G24453" s="2"/>
      <c r="H24453" s="2"/>
    </row>
    <row r="24454" spans="2:8">
      <c r="B24454" s="2" t="s">
        <v>24852</v>
      </c>
      <c r="C24454" s="2">
        <v>31</v>
      </c>
      <c r="D24454" s="2" t="s">
        <v>401</v>
      </c>
      <c r="E24454" s="2"/>
      <c r="F24454" s="2"/>
      <c r="G24454" s="2"/>
      <c r="H24454" s="2"/>
    </row>
    <row r="24455" spans="2:8">
      <c r="B24455" s="2" t="s">
        <v>24853</v>
      </c>
      <c r="C24455" s="2">
        <v>30</v>
      </c>
      <c r="D24455" s="2" t="s">
        <v>401</v>
      </c>
      <c r="E24455" s="2"/>
      <c r="F24455" s="2"/>
      <c r="G24455" s="2"/>
      <c r="H24455" s="2"/>
    </row>
    <row r="24456" spans="2:8">
      <c r="B24456" s="2" t="s">
        <v>24854</v>
      </c>
      <c r="C24456" s="2">
        <v>28</v>
      </c>
      <c r="D24456" s="2" t="s">
        <v>401</v>
      </c>
      <c r="E24456" s="2"/>
      <c r="F24456" s="2"/>
      <c r="G24456" s="2"/>
      <c r="H24456" s="2"/>
    </row>
    <row r="24457" spans="2:8">
      <c r="B24457" s="2" t="s">
        <v>24855</v>
      </c>
      <c r="C24457" s="2">
        <v>32</v>
      </c>
      <c r="D24457" s="2" t="s">
        <v>401</v>
      </c>
      <c r="E24457" s="2"/>
      <c r="F24457" s="2"/>
      <c r="G24457" s="2"/>
      <c r="H24457" s="2"/>
    </row>
    <row r="24458" spans="2:8">
      <c r="B24458" s="2" t="s">
        <v>24856</v>
      </c>
      <c r="C24458" s="2">
        <v>30</v>
      </c>
      <c r="D24458" s="2" t="s">
        <v>401</v>
      </c>
      <c r="E24458" s="2"/>
      <c r="F24458" s="2"/>
      <c r="G24458" s="2"/>
      <c r="H24458" s="2"/>
    </row>
    <row r="24459" spans="2:8">
      <c r="B24459" s="2" t="s">
        <v>24857</v>
      </c>
      <c r="C24459" s="2">
        <v>26</v>
      </c>
      <c r="D24459" s="2" t="s">
        <v>401</v>
      </c>
      <c r="E24459" s="2"/>
      <c r="F24459" s="2"/>
      <c r="G24459" s="2"/>
      <c r="H24459" s="2"/>
    </row>
    <row r="24460" spans="2:8">
      <c r="B24460" s="2" t="s">
        <v>24858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24859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24861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24862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24863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24864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24865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24866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24867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24868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24869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24871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24872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24873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24874</v>
      </c>
      <c r="C24476" s="2">
        <v>28</v>
      </c>
      <c r="D24476" s="2" t="s">
        <v>401</v>
      </c>
      <c r="E24476" s="2"/>
      <c r="F24476" s="2"/>
      <c r="G24476" s="2"/>
      <c r="H24476" s="2"/>
    </row>
    <row r="24477" spans="2:8">
      <c r="B24477" s="2" t="s">
        <v>24875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24876</v>
      </c>
      <c r="C24478" s="2">
        <v>30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24877</v>
      </c>
      <c r="C24479" s="2">
        <v>30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24878</v>
      </c>
      <c r="C24480" s="2">
        <v>29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24879</v>
      </c>
      <c r="C24481" s="2">
        <v>26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24882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24884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24885</v>
      </c>
      <c r="C24487" s="2">
        <v>40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24886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24887</v>
      </c>
      <c r="C24489" s="2">
        <v>41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24888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24889</v>
      </c>
      <c r="C24491" s="2">
        <v>22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24890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24891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24892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24893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24894</v>
      </c>
      <c r="C24496" s="2">
        <v>36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24895</v>
      </c>
      <c r="C24497" s="2">
        <v>30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24896</v>
      </c>
      <c r="C24498" s="2">
        <v>30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24897</v>
      </c>
      <c r="C24499" s="2">
        <v>34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24898</v>
      </c>
      <c r="C24500" s="2">
        <v>36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24899</v>
      </c>
      <c r="C24501" s="2">
        <v>36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24900</v>
      </c>
      <c r="C24502" s="2">
        <v>34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24901</v>
      </c>
      <c r="C24503" s="2">
        <v>30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24902</v>
      </c>
      <c r="C24504" s="2">
        <v>24</v>
      </c>
      <c r="D24504" s="2" t="s">
        <v>401</v>
      </c>
      <c r="E24504" s="2"/>
      <c r="F24504" s="2"/>
      <c r="G24504" s="2"/>
      <c r="H24504" s="2"/>
    </row>
    <row r="24505" spans="2:8">
      <c r="B24505" s="2" t="s">
        <v>24903</v>
      </c>
      <c r="C24505" s="2">
        <v>31</v>
      </c>
      <c r="D24505" s="2" t="s">
        <v>401</v>
      </c>
      <c r="E24505" s="2"/>
      <c r="F24505" s="2"/>
      <c r="G24505" s="2"/>
      <c r="H24505" s="2"/>
    </row>
    <row r="24506" spans="2:8">
      <c r="B24506" s="2" t="s">
        <v>24904</v>
      </c>
      <c r="C24506" s="2">
        <v>37</v>
      </c>
      <c r="D24506" s="2" t="s">
        <v>401</v>
      </c>
      <c r="E24506" s="2"/>
      <c r="F24506" s="2"/>
      <c r="G24506" s="2"/>
      <c r="H24506" s="2"/>
    </row>
    <row r="24507" spans="2:8">
      <c r="B24507" s="2" t="s">
        <v>24905</v>
      </c>
      <c r="C24507" s="2">
        <v>39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24906</v>
      </c>
      <c r="C24508" s="2">
        <v>43</v>
      </c>
      <c r="D24508" s="2" t="s">
        <v>401</v>
      </c>
      <c r="E24508" s="2"/>
      <c r="F24508" s="2"/>
      <c r="G24508" s="2"/>
      <c r="H24508" s="2"/>
    </row>
    <row r="24509" spans="2:8">
      <c r="B24509" s="2" t="s">
        <v>24907</v>
      </c>
      <c r="C24509" s="2">
        <v>43</v>
      </c>
      <c r="D24509" s="2" t="s">
        <v>401</v>
      </c>
      <c r="E24509" s="2"/>
      <c r="F24509" s="2"/>
      <c r="G24509" s="2"/>
      <c r="H24509" s="2"/>
    </row>
    <row r="24510" spans="2:8">
      <c r="B24510" s="2" t="s">
        <v>24908</v>
      </c>
      <c r="C24510" s="2">
        <v>43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24909</v>
      </c>
      <c r="C24511" s="2">
        <v>45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24910</v>
      </c>
      <c r="C24512" s="2">
        <v>42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24914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24915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24917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24918</v>
      </c>
      <c r="C24520" s="2">
        <v>25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24919</v>
      </c>
      <c r="C24521" s="2">
        <v>28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24920</v>
      </c>
      <c r="C24522" s="2">
        <v>28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24921</v>
      </c>
      <c r="C24523" s="2">
        <v>29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24923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24924</v>
      </c>
      <c r="C24526" s="2">
        <v>32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24926</v>
      </c>
      <c r="C24528" s="2">
        <v>24</v>
      </c>
      <c r="D24528" s="2" t="s">
        <v>401</v>
      </c>
      <c r="E24528" s="2"/>
      <c r="F24528" s="2"/>
      <c r="G24528" s="2"/>
      <c r="H24528" s="2"/>
    </row>
    <row r="24529" spans="2:8">
      <c r="B24529" s="2" t="s">
        <v>24927</v>
      </c>
      <c r="C24529" s="2">
        <v>25</v>
      </c>
      <c r="D24529" s="2" t="s">
        <v>401</v>
      </c>
      <c r="E24529" s="2"/>
      <c r="F24529" s="2"/>
      <c r="G24529" s="2"/>
      <c r="H24529" s="2"/>
    </row>
    <row r="24530" spans="2:8">
      <c r="B24530" s="2" t="s">
        <v>24928</v>
      </c>
      <c r="C24530" s="2">
        <v>22</v>
      </c>
      <c r="D24530" s="2" t="s">
        <v>401</v>
      </c>
      <c r="E24530" s="2"/>
      <c r="F24530" s="2"/>
      <c r="G24530" s="2"/>
      <c r="H24530" s="2"/>
    </row>
    <row r="24531" spans="2:8">
      <c r="B24531" s="2" t="s">
        <v>24929</v>
      </c>
      <c r="C24531" s="2">
        <v>18</v>
      </c>
      <c r="D24531" s="2" t="s">
        <v>401</v>
      </c>
      <c r="E24531" s="2"/>
      <c r="F24531" s="2"/>
      <c r="G24531" s="2"/>
      <c r="H24531" s="2"/>
    </row>
    <row r="24532" spans="2:8">
      <c r="B24532" s="2" t="s">
        <v>24930</v>
      </c>
      <c r="C24532" s="2">
        <v>14</v>
      </c>
      <c r="D24532" s="2" t="s">
        <v>401</v>
      </c>
      <c r="E24532" s="2"/>
      <c r="F24532" s="2"/>
      <c r="G24532" s="2"/>
      <c r="H24532" s="2"/>
    </row>
    <row r="24533" spans="2:8">
      <c r="B24533" s="2" t="s">
        <v>24931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24932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24933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24934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24935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24936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24937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24938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24939</v>
      </c>
      <c r="C24541" s="2">
        <v>35</v>
      </c>
      <c r="D24541" s="2" t="s">
        <v>401</v>
      </c>
      <c r="E24541" s="2"/>
      <c r="F24541" s="2"/>
      <c r="G24541" s="2"/>
      <c r="H24541" s="2"/>
    </row>
    <row r="24542" spans="2:8">
      <c r="B24542" s="2" t="s">
        <v>24940</v>
      </c>
      <c r="C24542" s="2">
        <v>41</v>
      </c>
      <c r="D24542" s="2" t="s">
        <v>401</v>
      </c>
      <c r="E24542" s="2"/>
      <c r="F24542" s="2"/>
      <c r="G24542" s="2"/>
      <c r="H24542" s="2"/>
    </row>
    <row r="24543" spans="2:8">
      <c r="B24543" s="2" t="s">
        <v>24941</v>
      </c>
      <c r="C24543" s="2">
        <v>43</v>
      </c>
      <c r="D24543" s="2" t="s">
        <v>401</v>
      </c>
      <c r="E24543" s="2"/>
      <c r="F24543" s="2"/>
      <c r="G24543" s="2"/>
      <c r="H24543" s="2"/>
    </row>
    <row r="24544" spans="2:8">
      <c r="B24544" s="2" t="s">
        <v>24942</v>
      </c>
      <c r="C24544" s="2">
        <v>41</v>
      </c>
      <c r="D24544" s="2" t="s">
        <v>401</v>
      </c>
      <c r="E24544" s="2"/>
      <c r="F24544" s="2"/>
      <c r="G24544" s="2"/>
      <c r="H24544" s="2"/>
    </row>
    <row r="24545" spans="2:8">
      <c r="B24545" s="2" t="s">
        <v>24943</v>
      </c>
      <c r="C24545" s="2">
        <v>38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24944</v>
      </c>
      <c r="C24546" s="2">
        <v>14</v>
      </c>
      <c r="D24546" s="2" t="s">
        <v>401</v>
      </c>
      <c r="E24546" s="2"/>
      <c r="F24546" s="2"/>
      <c r="G24546" s="2"/>
      <c r="H24546" s="2"/>
    </row>
    <row r="24547" spans="2:8">
      <c r="B24547" s="2" t="s">
        <v>24945</v>
      </c>
      <c r="C24547" s="2">
        <v>15</v>
      </c>
      <c r="D24547" s="2" t="s">
        <v>401</v>
      </c>
      <c r="E24547" s="2"/>
      <c r="F24547" s="2"/>
      <c r="G24547" s="2"/>
      <c r="H24547" s="2"/>
    </row>
    <row r="24548" spans="2:8">
      <c r="B24548" s="2" t="s">
        <v>24946</v>
      </c>
      <c r="C24548" s="2">
        <v>18</v>
      </c>
      <c r="D24548" s="2" t="s">
        <v>401</v>
      </c>
      <c r="E24548" s="2"/>
      <c r="F24548" s="2"/>
      <c r="G24548" s="2"/>
      <c r="H24548" s="2"/>
    </row>
    <row r="24549" spans="2:8">
      <c r="B24549" s="2" t="s">
        <v>24947</v>
      </c>
      <c r="C24549" s="2">
        <v>20</v>
      </c>
      <c r="D24549" s="2" t="s">
        <v>401</v>
      </c>
      <c r="E24549" s="2"/>
      <c r="F24549" s="2"/>
      <c r="G24549" s="2"/>
      <c r="H24549" s="2"/>
    </row>
    <row r="24550" spans="2:8">
      <c r="B24550" s="2" t="s">
        <v>24948</v>
      </c>
      <c r="C24550" s="2">
        <v>21</v>
      </c>
      <c r="D24550" s="2" t="s">
        <v>401</v>
      </c>
      <c r="E24550" s="2"/>
      <c r="F24550" s="2"/>
      <c r="G24550" s="2"/>
      <c r="H24550" s="2"/>
    </row>
    <row r="24551" spans="2:8">
      <c r="B24551" s="2" t="s">
        <v>24949</v>
      </c>
      <c r="C24551" s="2">
        <v>24</v>
      </c>
      <c r="D24551" s="2" t="s">
        <v>401</v>
      </c>
      <c r="E24551" s="2"/>
      <c r="F24551" s="2"/>
      <c r="G24551" s="2"/>
      <c r="H24551" s="2"/>
    </row>
    <row r="24552" spans="2:8">
      <c r="B24552" s="2" t="s">
        <v>24950</v>
      </c>
      <c r="C24552" s="2">
        <v>25</v>
      </c>
      <c r="D24552" s="2" t="s">
        <v>401</v>
      </c>
      <c r="E24552" s="2"/>
      <c r="F24552" s="2"/>
      <c r="G24552" s="2"/>
      <c r="H24552" s="2"/>
    </row>
    <row r="24553" spans="2:8">
      <c r="B24553" s="2" t="s">
        <v>24951</v>
      </c>
      <c r="C24553" s="2">
        <v>22</v>
      </c>
      <c r="D24553" s="2" t="s">
        <v>401</v>
      </c>
      <c r="E24553" s="2"/>
      <c r="F24553" s="2"/>
      <c r="G24553" s="2"/>
      <c r="H24553" s="2"/>
    </row>
    <row r="24554" spans="2:8">
      <c r="B24554" s="2" t="s">
        <v>24952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24954</v>
      </c>
      <c r="C24556" s="2">
        <v>20</v>
      </c>
      <c r="D24556" s="2" t="s">
        <v>401</v>
      </c>
      <c r="E24556" s="2"/>
      <c r="F24556" s="2"/>
      <c r="G24556" s="2"/>
      <c r="H24556" s="2"/>
    </row>
    <row r="24557" spans="2:8">
      <c r="B24557" s="2" t="s">
        <v>24955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24956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24957</v>
      </c>
      <c r="C24559" s="2">
        <v>25</v>
      </c>
      <c r="D24559" s="2" t="s">
        <v>401</v>
      </c>
      <c r="E24559" s="2"/>
      <c r="F24559" s="2"/>
      <c r="G24559" s="2"/>
      <c r="H24559" s="2"/>
    </row>
    <row r="24560" spans="2:8">
      <c r="B24560" s="2" t="s">
        <v>24958</v>
      </c>
      <c r="C24560" s="2">
        <v>26</v>
      </c>
      <c r="D24560" s="2" t="s">
        <v>401</v>
      </c>
      <c r="E24560" s="2"/>
      <c r="F24560" s="2"/>
      <c r="G24560" s="2"/>
      <c r="H24560" s="2"/>
    </row>
    <row r="24561" spans="2:8">
      <c r="B24561" s="2" t="s">
        <v>24959</v>
      </c>
      <c r="C24561" s="2">
        <v>26</v>
      </c>
      <c r="D24561" s="2" t="s">
        <v>401</v>
      </c>
      <c r="E24561" s="2"/>
      <c r="F24561" s="2"/>
      <c r="G24561" s="2"/>
      <c r="H24561" s="2"/>
    </row>
    <row r="24562" spans="2:8">
      <c r="B24562" s="2" t="s">
        <v>24960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24961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24962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24963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24966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24967</v>
      </c>
      <c r="C24569" s="2">
        <v>39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24968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24969</v>
      </c>
      <c r="C24571" s="2">
        <v>34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24970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24971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24973</v>
      </c>
      <c r="C24575" s="2">
        <v>41</v>
      </c>
      <c r="D24575" s="2" t="s">
        <v>19</v>
      </c>
      <c r="E24575" s="2"/>
      <c r="F24575" s="2"/>
      <c r="G24575" s="2"/>
      <c r="H24575" s="2"/>
    </row>
    <row r="24576" spans="2:8">
      <c r="B24576" s="2" t="s">
        <v>24974</v>
      </c>
      <c r="C24576" s="2">
        <v>45</v>
      </c>
      <c r="D24576" s="2" t="s">
        <v>401</v>
      </c>
      <c r="E24576" s="2"/>
      <c r="F24576" s="2"/>
      <c r="G24576" s="2"/>
      <c r="H24576" s="2"/>
    </row>
    <row r="24577" spans="2:8">
      <c r="B24577" s="2" t="s">
        <v>24975</v>
      </c>
      <c r="C24577" s="2">
        <v>48</v>
      </c>
      <c r="D24577" s="2" t="s">
        <v>401</v>
      </c>
      <c r="E24577" s="2"/>
      <c r="F24577" s="2"/>
      <c r="G24577" s="2"/>
      <c r="H24577" s="2"/>
    </row>
    <row r="24578" spans="2:8">
      <c r="B24578" s="2" t="s">
        <v>24976</v>
      </c>
      <c r="C24578" s="2">
        <v>44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24977</v>
      </c>
      <c r="C24579" s="2">
        <v>39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24978</v>
      </c>
      <c r="C24580" s="2">
        <v>36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24979</v>
      </c>
      <c r="C24581" s="2">
        <v>35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24980</v>
      </c>
      <c r="C24582" s="2">
        <v>31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24981</v>
      </c>
      <c r="C24583" s="2">
        <v>30</v>
      </c>
      <c r="D24583" s="2" t="s">
        <v>401</v>
      </c>
      <c r="E24583" s="2"/>
      <c r="F24583" s="2"/>
      <c r="G24583" s="2"/>
      <c r="H24583" s="2"/>
    </row>
    <row r="24584" spans="2:8">
      <c r="B24584" s="2" t="s">
        <v>24982</v>
      </c>
      <c r="C24584" s="2">
        <v>31</v>
      </c>
      <c r="D24584" s="2" t="s">
        <v>401</v>
      </c>
      <c r="E24584" s="2"/>
      <c r="F24584" s="2"/>
      <c r="G24584" s="2"/>
      <c r="H24584" s="2"/>
    </row>
    <row r="24585" spans="2:8">
      <c r="B24585" s="2" t="s">
        <v>24983</v>
      </c>
      <c r="C24585" s="2">
        <v>32</v>
      </c>
      <c r="D24585" s="2" t="s">
        <v>401</v>
      </c>
      <c r="E24585" s="2"/>
      <c r="F24585" s="2"/>
      <c r="G24585" s="2"/>
      <c r="H24585" s="2"/>
    </row>
    <row r="24586" spans="2:8">
      <c r="B24586" s="2" t="s">
        <v>24984</v>
      </c>
      <c r="C24586" s="2">
        <v>32</v>
      </c>
      <c r="D24586" s="2" t="s">
        <v>401</v>
      </c>
      <c r="E24586" s="2"/>
      <c r="F24586" s="2"/>
      <c r="G24586" s="2"/>
      <c r="H24586" s="2"/>
    </row>
    <row r="24587" spans="2:8">
      <c r="B24587" s="2" t="s">
        <v>24985</v>
      </c>
      <c r="C24587" s="2">
        <v>31</v>
      </c>
      <c r="D24587" s="2" t="s">
        <v>401</v>
      </c>
      <c r="E24587" s="2"/>
      <c r="F24587" s="2"/>
      <c r="G24587" s="2"/>
      <c r="H24587" s="2"/>
    </row>
    <row r="24588" spans="2:8">
      <c r="B24588" s="2" t="s">
        <v>24986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24987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24988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24989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24990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24993</v>
      </c>
      <c r="C24595" s="2">
        <v>29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24994</v>
      </c>
      <c r="C24596" s="2">
        <v>32</v>
      </c>
      <c r="D24596" s="2" t="s">
        <v>401</v>
      </c>
      <c r="E24596" s="2"/>
      <c r="F24596" s="2"/>
      <c r="G24596" s="2"/>
      <c r="H24596" s="2"/>
    </row>
    <row r="24597" spans="2:8">
      <c r="B24597" s="2" t="s">
        <v>24995</v>
      </c>
      <c r="C24597" s="2">
        <v>33</v>
      </c>
      <c r="D24597" s="2" t="s">
        <v>401</v>
      </c>
      <c r="E24597" s="2"/>
      <c r="F24597" s="2"/>
      <c r="G24597" s="2"/>
      <c r="H24597" s="2"/>
    </row>
    <row r="24598" spans="2:8">
      <c r="B24598" s="2" t="s">
        <v>24996</v>
      </c>
      <c r="C24598" s="2">
        <v>31</v>
      </c>
      <c r="D24598" s="2" t="s">
        <v>401</v>
      </c>
      <c r="E24598" s="2"/>
      <c r="F24598" s="2"/>
      <c r="G24598" s="2"/>
      <c r="H24598" s="2"/>
    </row>
    <row r="24599" spans="2:8">
      <c r="B24599" s="2" t="s">
        <v>24997</v>
      </c>
      <c r="C24599" s="2">
        <v>30</v>
      </c>
      <c r="D24599" s="2" t="s">
        <v>401</v>
      </c>
      <c r="E24599" s="2"/>
      <c r="F24599" s="2"/>
      <c r="G24599" s="2"/>
      <c r="H24599" s="2"/>
    </row>
    <row r="24600" spans="2:8">
      <c r="B24600" s="2" t="s">
        <v>24998</v>
      </c>
      <c r="C24600" s="2">
        <v>33</v>
      </c>
      <c r="D24600" s="2" t="s">
        <v>401</v>
      </c>
      <c r="E24600" s="2"/>
      <c r="F24600" s="2"/>
      <c r="G24600" s="2"/>
      <c r="H24600" s="2"/>
    </row>
    <row r="24601" spans="2:8">
      <c r="B24601" s="2" t="s">
        <v>24999</v>
      </c>
      <c r="C24601" s="2">
        <v>35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25000</v>
      </c>
      <c r="C24602" s="2">
        <v>33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25001</v>
      </c>
      <c r="C24603" s="2">
        <v>30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25002</v>
      </c>
      <c r="C24604" s="2">
        <v>26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25003</v>
      </c>
      <c r="C24605" s="2">
        <v>26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25004</v>
      </c>
      <c r="C24606" s="2">
        <v>29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25005</v>
      </c>
      <c r="C24607" s="2">
        <v>32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25006</v>
      </c>
      <c r="C24608" s="2">
        <v>31</v>
      </c>
      <c r="D24608" s="2" t="s">
        <v>401</v>
      </c>
      <c r="E24608" s="2"/>
      <c r="F24608" s="2"/>
      <c r="G24608" s="2"/>
      <c r="H24608" s="2"/>
    </row>
    <row r="24609" spans="2:8">
      <c r="B24609" s="2" t="s">
        <v>25007</v>
      </c>
      <c r="C24609" s="2">
        <v>28</v>
      </c>
      <c r="D24609" s="2" t="s">
        <v>401</v>
      </c>
      <c r="E24609" s="2"/>
      <c r="F24609" s="2"/>
      <c r="G24609" s="2"/>
      <c r="H24609" s="2"/>
    </row>
    <row r="24610" spans="2:8">
      <c r="B24610" s="2" t="s">
        <v>25008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25009</v>
      </c>
      <c r="C24611" s="2">
        <v>38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25010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25011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25012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25013</v>
      </c>
      <c r="C24615" s="2">
        <v>26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25015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25016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25017</v>
      </c>
      <c r="C24619" s="2">
        <v>43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25018</v>
      </c>
      <c r="C24620" s="2">
        <v>40</v>
      </c>
      <c r="D24620" s="2" t="s">
        <v>401</v>
      </c>
      <c r="E24620" s="2"/>
      <c r="F24620" s="2"/>
      <c r="G24620" s="2"/>
      <c r="H24620" s="2"/>
    </row>
    <row r="24621" spans="2:8">
      <c r="B24621" s="2" t="s">
        <v>25019</v>
      </c>
      <c r="C24621" s="2">
        <v>41</v>
      </c>
      <c r="D24621" s="2" t="s">
        <v>401</v>
      </c>
      <c r="E24621" s="2"/>
      <c r="F24621" s="2"/>
      <c r="G24621" s="2"/>
      <c r="H24621" s="2"/>
    </row>
    <row r="24622" spans="2:8">
      <c r="B24622" s="2" t="s">
        <v>25020</v>
      </c>
      <c r="C24622" s="2">
        <v>42</v>
      </c>
      <c r="D24622" s="2" t="s">
        <v>401</v>
      </c>
      <c r="E24622" s="2"/>
      <c r="F24622" s="2"/>
      <c r="G24622" s="2"/>
      <c r="H24622" s="2"/>
    </row>
    <row r="24623" spans="2:8">
      <c r="B24623" s="2" t="s">
        <v>25021</v>
      </c>
      <c r="C24623" s="2">
        <v>44</v>
      </c>
      <c r="D24623" s="2" t="s">
        <v>401</v>
      </c>
      <c r="E24623" s="2"/>
      <c r="F24623" s="2"/>
      <c r="G24623" s="2"/>
      <c r="H24623" s="2"/>
    </row>
    <row r="24624" spans="2:8">
      <c r="B24624" s="2" t="s">
        <v>25022</v>
      </c>
      <c r="C24624" s="2">
        <v>43</v>
      </c>
      <c r="D24624" s="2" t="s">
        <v>401</v>
      </c>
      <c r="E24624" s="2"/>
      <c r="F24624" s="2"/>
      <c r="G24624" s="2"/>
      <c r="H24624" s="2"/>
    </row>
    <row r="24625" spans="2:8">
      <c r="B24625" s="2" t="s">
        <v>25023</v>
      </c>
      <c r="C24625" s="2">
        <v>26</v>
      </c>
      <c r="D24625" s="2" t="s">
        <v>401</v>
      </c>
      <c r="E24625" s="2"/>
      <c r="F24625" s="2"/>
      <c r="G24625" s="2"/>
      <c r="H24625" s="2"/>
    </row>
    <row r="24626" spans="2:8">
      <c r="B24626" s="2" t="s">
        <v>25024</v>
      </c>
      <c r="C24626" s="2">
        <v>25</v>
      </c>
      <c r="D24626" s="2" t="s">
        <v>401</v>
      </c>
      <c r="E24626" s="2"/>
      <c r="F24626" s="2"/>
      <c r="G24626" s="2"/>
      <c r="H24626" s="2"/>
    </row>
    <row r="24627" spans="2:8">
      <c r="B24627" s="2" t="s">
        <v>25025</v>
      </c>
      <c r="C24627" s="2">
        <v>26</v>
      </c>
      <c r="D24627" s="2" t="s">
        <v>401</v>
      </c>
      <c r="E24627" s="2"/>
      <c r="F24627" s="2"/>
      <c r="G24627" s="2"/>
      <c r="H24627" s="2"/>
    </row>
    <row r="24628" spans="2:8">
      <c r="B24628" s="2" t="s">
        <v>25026</v>
      </c>
      <c r="C24628" s="2">
        <v>26</v>
      </c>
      <c r="D24628" s="2" t="s">
        <v>401</v>
      </c>
      <c r="E24628" s="2"/>
      <c r="F24628" s="2"/>
      <c r="G24628" s="2"/>
      <c r="H24628" s="2"/>
    </row>
    <row r="24629" spans="2:8">
      <c r="B24629" s="2" t="s">
        <v>25027</v>
      </c>
      <c r="C24629" s="2">
        <v>26</v>
      </c>
      <c r="D24629" s="2" t="s">
        <v>401</v>
      </c>
      <c r="E24629" s="2"/>
      <c r="F24629" s="2"/>
      <c r="G24629" s="2"/>
      <c r="H24629" s="2"/>
    </row>
    <row r="24630" spans="2:8">
      <c r="B24630" s="2" t="s">
        <v>25028</v>
      </c>
      <c r="C24630" s="2">
        <v>26</v>
      </c>
      <c r="D24630" s="2" t="s">
        <v>401</v>
      </c>
      <c r="E24630" s="2"/>
      <c r="F24630" s="2"/>
      <c r="G24630" s="2"/>
      <c r="H24630" s="2"/>
    </row>
    <row r="24631" spans="2:8">
      <c r="B24631" s="2" t="s">
        <v>25029</v>
      </c>
      <c r="C24631" s="2">
        <v>26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25030</v>
      </c>
      <c r="C24632" s="2">
        <v>25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25031</v>
      </c>
      <c r="C24633" s="2">
        <v>22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25033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25034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25035</v>
      </c>
      <c r="C24637" s="2">
        <v>30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25036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25037</v>
      </c>
      <c r="C24639" s="2">
        <v>12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25038</v>
      </c>
      <c r="C24640" s="2">
        <v>12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25039</v>
      </c>
      <c r="C24641" s="2">
        <v>13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25040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25041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25042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25044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25046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25047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25048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25049</v>
      </c>
      <c r="C24651" s="2">
        <v>34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25050</v>
      </c>
      <c r="C24652" s="2">
        <v>36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25051</v>
      </c>
      <c r="C24653" s="2">
        <v>40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25052</v>
      </c>
      <c r="C24654" s="2">
        <v>43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25053</v>
      </c>
      <c r="C24655" s="2">
        <v>45</v>
      </c>
      <c r="D24655" s="2" t="s">
        <v>401</v>
      </c>
      <c r="E24655" s="2"/>
      <c r="F24655" s="2"/>
      <c r="G24655" s="2"/>
      <c r="H24655" s="2"/>
    </row>
    <row r="24656" spans="2:8">
      <c r="B24656" s="2" t="s">
        <v>25054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25055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25056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25057</v>
      </c>
      <c r="C24659" s="2">
        <v>26</v>
      </c>
      <c r="D24659" s="2" t="s">
        <v>401</v>
      </c>
      <c r="E24659" s="2"/>
      <c r="F24659" s="2"/>
      <c r="G24659" s="2"/>
      <c r="H24659" s="2"/>
    </row>
    <row r="24660" spans="2:8">
      <c r="B24660" s="2" t="s">
        <v>25058</v>
      </c>
      <c r="C24660" s="2">
        <v>26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25059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25060</v>
      </c>
      <c r="C24662" s="2">
        <v>23</v>
      </c>
      <c r="D24662" s="2" t="s">
        <v>401</v>
      </c>
      <c r="E24662" s="2"/>
      <c r="F24662" s="2"/>
      <c r="G24662" s="2"/>
      <c r="H24662" s="2"/>
    </row>
    <row r="24663" spans="2:8">
      <c r="B24663" s="2" t="s">
        <v>25061</v>
      </c>
      <c r="C24663" s="2">
        <v>23</v>
      </c>
      <c r="D24663" s="2" t="s">
        <v>401</v>
      </c>
      <c r="E24663" s="2"/>
      <c r="F24663" s="2"/>
      <c r="G24663" s="2"/>
      <c r="H24663" s="2"/>
    </row>
    <row r="24664" spans="2:8">
      <c r="B24664" s="2" t="s">
        <v>25062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25063</v>
      </c>
      <c r="C24665" s="2">
        <v>24</v>
      </c>
      <c r="D24665" s="2" t="s">
        <v>401</v>
      </c>
      <c r="E24665" s="2"/>
      <c r="F24665" s="2"/>
      <c r="G24665" s="2"/>
      <c r="H24665" s="2"/>
    </row>
    <row r="24666" spans="2:8">
      <c r="B24666" s="2" t="s">
        <v>25064</v>
      </c>
      <c r="C24666" s="2">
        <v>26</v>
      </c>
      <c r="D24666" s="2" t="s">
        <v>401</v>
      </c>
      <c r="E24666" s="2"/>
      <c r="F24666" s="2"/>
      <c r="G24666" s="2"/>
      <c r="H24666" s="2"/>
    </row>
    <row r="24667" spans="2:8">
      <c r="B24667" s="2" t="s">
        <v>25065</v>
      </c>
      <c r="C24667" s="2">
        <v>28</v>
      </c>
      <c r="D24667" s="2" t="s">
        <v>401</v>
      </c>
      <c r="E24667" s="2"/>
      <c r="F24667" s="2"/>
      <c r="G24667" s="2"/>
      <c r="H24667" s="2"/>
    </row>
    <row r="24668" spans="2:8">
      <c r="B24668" s="2" t="s">
        <v>25066</v>
      </c>
      <c r="C24668" s="2">
        <v>29</v>
      </c>
      <c r="D24668" s="2" t="s">
        <v>401</v>
      </c>
      <c r="E24668" s="2"/>
      <c r="F24668" s="2"/>
      <c r="G24668" s="2"/>
      <c r="H24668" s="2"/>
    </row>
    <row r="24669" spans="2:8">
      <c r="B24669" s="2" t="s">
        <v>25067</v>
      </c>
      <c r="C24669" s="2">
        <v>18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25068</v>
      </c>
      <c r="C24670" s="2">
        <v>18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25069</v>
      </c>
      <c r="C24671" s="2">
        <v>35</v>
      </c>
      <c r="D24671" s="2" t="s">
        <v>401</v>
      </c>
      <c r="E24671" s="2"/>
      <c r="F24671" s="2"/>
      <c r="G24671" s="2"/>
      <c r="H24671" s="2"/>
    </row>
    <row r="24672" spans="2:8">
      <c r="B24672" s="2" t="s">
        <v>25070</v>
      </c>
      <c r="C24672" s="2">
        <v>37</v>
      </c>
      <c r="D24672" s="2" t="s">
        <v>401</v>
      </c>
      <c r="E24672" s="2"/>
      <c r="F24672" s="2"/>
      <c r="G24672" s="2"/>
      <c r="H24672" s="2"/>
    </row>
    <row r="24673" spans="2:8">
      <c r="B24673" s="2" t="s">
        <v>25071</v>
      </c>
      <c r="C24673" s="2">
        <v>36</v>
      </c>
      <c r="D24673" s="2" t="s">
        <v>401</v>
      </c>
      <c r="E24673" s="2"/>
      <c r="F24673" s="2"/>
      <c r="G24673" s="2"/>
      <c r="H24673" s="2"/>
    </row>
    <row r="24674" spans="2:8">
      <c r="B24674" s="2" t="s">
        <v>25072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25073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25074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25075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25076</v>
      </c>
      <c r="C24678" s="2">
        <v>40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25077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25078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25079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25080</v>
      </c>
      <c r="C24682" s="2">
        <v>31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25081</v>
      </c>
      <c r="C24683" s="2">
        <v>37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25082</v>
      </c>
      <c r="C24684" s="2">
        <v>46</v>
      </c>
      <c r="D24684" s="2" t="s">
        <v>401</v>
      </c>
      <c r="E24684" s="2"/>
      <c r="F24684" s="2"/>
      <c r="G24684" s="2"/>
      <c r="H24684" s="2"/>
    </row>
    <row r="24685" spans="2:8">
      <c r="B24685" s="2" t="s">
        <v>25083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25084</v>
      </c>
      <c r="C24686" s="2">
        <v>35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25085</v>
      </c>
      <c r="C24687" s="2">
        <v>34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25086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25087</v>
      </c>
      <c r="C24689" s="2">
        <v>41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25088</v>
      </c>
      <c r="C24690" s="2">
        <v>41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25089</v>
      </c>
      <c r="C24691" s="2">
        <v>37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25090</v>
      </c>
      <c r="C24692" s="2">
        <v>36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25091</v>
      </c>
      <c r="C24693" s="2">
        <v>38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25092</v>
      </c>
      <c r="C24694" s="2">
        <v>38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25093</v>
      </c>
      <c r="C24695" s="2">
        <v>35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25094</v>
      </c>
      <c r="C24696" s="2">
        <v>42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25095</v>
      </c>
      <c r="C24697" s="2">
        <v>39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25096</v>
      </c>
      <c r="C24698" s="2">
        <v>31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25097</v>
      </c>
      <c r="C24699" s="2">
        <v>34</v>
      </c>
      <c r="D24699" s="2" t="s">
        <v>401</v>
      </c>
      <c r="E24699" s="2"/>
      <c r="F24699" s="2"/>
      <c r="G24699" s="2"/>
      <c r="H24699" s="2"/>
    </row>
    <row r="24700" spans="2:8">
      <c r="B24700" s="2" t="s">
        <v>25098</v>
      </c>
      <c r="C24700" s="2">
        <v>36</v>
      </c>
      <c r="D24700" s="2" t="s">
        <v>401</v>
      </c>
      <c r="E24700" s="2"/>
      <c r="F24700" s="2"/>
      <c r="G24700" s="2"/>
      <c r="H24700" s="2"/>
    </row>
    <row r="24701" spans="2:8">
      <c r="B24701" s="2" t="s">
        <v>25099</v>
      </c>
      <c r="C24701" s="2">
        <v>37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25100</v>
      </c>
      <c r="C24702" s="2">
        <v>35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25101</v>
      </c>
      <c r="C24703" s="2">
        <v>33</v>
      </c>
      <c r="D24703" s="2" t="s">
        <v>401</v>
      </c>
      <c r="E24703" s="2"/>
      <c r="F24703" s="2"/>
      <c r="G24703" s="2"/>
      <c r="H24703" s="2"/>
    </row>
    <row r="24704" spans="2:8">
      <c r="B24704" s="2" t="s">
        <v>25102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25105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25106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25107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25108</v>
      </c>
      <c r="C24710" s="2">
        <v>40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25109</v>
      </c>
      <c r="C24711" s="2">
        <v>33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25110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25111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25114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25115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25116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25117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25118</v>
      </c>
      <c r="C24720" s="2">
        <v>21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25119</v>
      </c>
      <c r="C24721" s="2">
        <v>24</v>
      </c>
      <c r="D24721" s="2" t="s">
        <v>401</v>
      </c>
      <c r="E24721" s="2"/>
      <c r="F24721" s="2"/>
      <c r="G24721" s="2"/>
      <c r="H24721" s="2"/>
    </row>
    <row r="24722" spans="2:8">
      <c r="B24722" s="2" t="s">
        <v>25120</v>
      </c>
      <c r="C24722" s="2">
        <v>30</v>
      </c>
      <c r="D24722" s="2" t="s">
        <v>401</v>
      </c>
      <c r="E24722" s="2"/>
      <c r="F24722" s="2"/>
      <c r="G24722" s="2"/>
      <c r="H24722" s="2"/>
    </row>
    <row r="24723" spans="2:8">
      <c r="B24723" s="2" t="s">
        <v>25121</v>
      </c>
      <c r="C24723" s="2">
        <v>31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25122</v>
      </c>
      <c r="C24724" s="2">
        <v>32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25123</v>
      </c>
      <c r="C24725" s="2">
        <v>31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25124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25125</v>
      </c>
      <c r="C24727" s="2">
        <v>39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25126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25128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25129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25130</v>
      </c>
      <c r="C24732" s="2">
        <v>39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25131</v>
      </c>
      <c r="C24733" s="2">
        <v>41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25132</v>
      </c>
      <c r="C24734" s="2">
        <v>29</v>
      </c>
      <c r="D24734" s="2" t="s">
        <v>401</v>
      </c>
      <c r="E24734" s="2"/>
      <c r="F24734" s="2"/>
      <c r="G24734" s="2"/>
      <c r="H24734" s="2"/>
    </row>
    <row r="24735" spans="2:8">
      <c r="B24735" s="2" t="s">
        <v>25133</v>
      </c>
      <c r="C24735" s="2">
        <v>32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25134</v>
      </c>
      <c r="C24736" s="2">
        <v>23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25135</v>
      </c>
      <c r="C24737" s="2">
        <v>22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25136</v>
      </c>
      <c r="C24738" s="2">
        <v>22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25137</v>
      </c>
      <c r="C24739" s="2">
        <v>21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25138</v>
      </c>
      <c r="C24740" s="2">
        <v>20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25139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25140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25141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25142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25146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25147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25148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25149</v>
      </c>
      <c r="C24751" s="2">
        <v>18</v>
      </c>
      <c r="D24751" s="2" t="s">
        <v>401</v>
      </c>
      <c r="E24751" s="2"/>
      <c r="F24751" s="2"/>
      <c r="G24751" s="2"/>
      <c r="H24751" s="2"/>
    </row>
    <row r="24752" spans="2:8">
      <c r="B24752" s="2" t="s">
        <v>25150</v>
      </c>
      <c r="C24752" s="2">
        <v>16</v>
      </c>
      <c r="D24752" s="2" t="s">
        <v>401</v>
      </c>
      <c r="E24752" s="2"/>
      <c r="F24752" s="2"/>
      <c r="G24752" s="2"/>
      <c r="H24752" s="2"/>
    </row>
    <row r="24753" spans="2:8">
      <c r="B24753" s="2" t="s">
        <v>25151</v>
      </c>
      <c r="C24753" s="2">
        <v>7</v>
      </c>
      <c r="D24753" s="2" t="s">
        <v>401</v>
      </c>
      <c r="E24753" s="2"/>
      <c r="F24753" s="2"/>
      <c r="G24753" s="2"/>
      <c r="H24753" s="2"/>
    </row>
    <row r="24754" spans="2:8">
      <c r="B24754" s="2" t="s">
        <v>25152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25153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25154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25156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25157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25158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25159</v>
      </c>
      <c r="C24761" s="2">
        <v>39</v>
      </c>
      <c r="D24761" s="2" t="s">
        <v>401</v>
      </c>
      <c r="E24761" s="2"/>
      <c r="F24761" s="2"/>
      <c r="G24761" s="2"/>
      <c r="H24761" s="2"/>
    </row>
    <row r="24762" spans="2:8">
      <c r="B24762" s="2" t="s">
        <v>25160</v>
      </c>
      <c r="C24762" s="2">
        <v>23</v>
      </c>
      <c r="D24762" s="2" t="s">
        <v>401</v>
      </c>
      <c r="E24762" s="2"/>
      <c r="F24762" s="2"/>
      <c r="G24762" s="2"/>
      <c r="H24762" s="2"/>
    </row>
    <row r="24763" spans="2:8">
      <c r="B24763" s="2" t="s">
        <v>25161</v>
      </c>
      <c r="C24763" s="2">
        <v>16</v>
      </c>
      <c r="D24763" s="2" t="s">
        <v>401</v>
      </c>
      <c r="E24763" s="2"/>
      <c r="F24763" s="2"/>
      <c r="G24763" s="2"/>
      <c r="H24763" s="2"/>
    </row>
    <row r="24764" spans="2:8">
      <c r="B24764" s="2" t="s">
        <v>25162</v>
      </c>
      <c r="C24764" s="2">
        <v>25</v>
      </c>
      <c r="D24764" s="2" t="s">
        <v>401</v>
      </c>
      <c r="E24764" s="2"/>
      <c r="F24764" s="2"/>
      <c r="G24764" s="2"/>
      <c r="H24764" s="2"/>
    </row>
    <row r="24765" spans="2:8">
      <c r="B24765" s="2" t="s">
        <v>25163</v>
      </c>
      <c r="C24765" s="2">
        <v>26</v>
      </c>
      <c r="D24765" s="2" t="s">
        <v>401</v>
      </c>
      <c r="E24765" s="2"/>
      <c r="F24765" s="2"/>
      <c r="G24765" s="2"/>
      <c r="H24765" s="2"/>
    </row>
    <row r="24766" spans="2:8">
      <c r="B24766" s="2" t="s">
        <v>25164</v>
      </c>
      <c r="C24766" s="2">
        <v>26</v>
      </c>
      <c r="D24766" s="2" t="s">
        <v>401</v>
      </c>
      <c r="E24766" s="2"/>
      <c r="F24766" s="2"/>
      <c r="G24766" s="2"/>
      <c r="H24766" s="2"/>
    </row>
    <row r="24767" spans="2:8">
      <c r="B24767" s="2" t="s">
        <v>25165</v>
      </c>
      <c r="C24767" s="2">
        <v>25</v>
      </c>
      <c r="D24767" s="2" t="s">
        <v>401</v>
      </c>
      <c r="E24767" s="2"/>
      <c r="F24767" s="2"/>
      <c r="G24767" s="2"/>
      <c r="H24767" s="2"/>
    </row>
    <row r="24768" spans="2:8">
      <c r="B24768" s="2" t="s">
        <v>25166</v>
      </c>
      <c r="C24768" s="2">
        <v>24</v>
      </c>
      <c r="D24768" s="2" t="s">
        <v>401</v>
      </c>
      <c r="E24768" s="2"/>
      <c r="F24768" s="2"/>
      <c r="G24768" s="2"/>
      <c r="H24768" s="2"/>
    </row>
    <row r="24769" spans="2:8">
      <c r="B24769" s="2" t="s">
        <v>25167</v>
      </c>
      <c r="C24769" s="2">
        <v>24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25168</v>
      </c>
      <c r="C24770" s="2">
        <v>24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25169</v>
      </c>
      <c r="C24771" s="2">
        <v>36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25170</v>
      </c>
      <c r="C24772" s="2">
        <v>36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25171</v>
      </c>
      <c r="C24773" s="2">
        <v>22</v>
      </c>
      <c r="D24773" s="2" t="s">
        <v>401</v>
      </c>
      <c r="E24773" s="2"/>
      <c r="F24773" s="2"/>
      <c r="G24773" s="2"/>
      <c r="H24773" s="2"/>
    </row>
    <row r="24774" spans="2:8">
      <c r="B24774" s="2" t="s">
        <v>25172</v>
      </c>
      <c r="C24774" s="2">
        <v>29</v>
      </c>
      <c r="D24774" s="2" t="s">
        <v>401</v>
      </c>
      <c r="E24774" s="2"/>
      <c r="F24774" s="2"/>
      <c r="G24774" s="2"/>
      <c r="H24774" s="2"/>
    </row>
    <row r="24775" spans="2:8">
      <c r="B24775" s="2" t="s">
        <v>25173</v>
      </c>
      <c r="C24775" s="2">
        <v>32</v>
      </c>
      <c r="D24775" s="2" t="s">
        <v>401</v>
      </c>
      <c r="E24775" s="2"/>
      <c r="F24775" s="2"/>
      <c r="G24775" s="2"/>
      <c r="H24775" s="2"/>
    </row>
    <row r="24776" spans="2:8">
      <c r="B24776" s="2" t="s">
        <v>25174</v>
      </c>
      <c r="C24776" s="2">
        <v>32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25175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25176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25177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25178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25179</v>
      </c>
      <c r="C24781" s="2">
        <v>13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25180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25181</v>
      </c>
      <c r="C24783" s="2">
        <v>42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25182</v>
      </c>
      <c r="C24784" s="2">
        <v>45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25183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25184</v>
      </c>
      <c r="C24786" s="2">
        <v>32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25186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25187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25188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25189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25190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25191</v>
      </c>
      <c r="C24793" s="2">
        <v>22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25192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25193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25194</v>
      </c>
      <c r="C24796" s="2">
        <v>33</v>
      </c>
      <c r="D24796" s="2" t="s">
        <v>401</v>
      </c>
      <c r="E24796" s="2"/>
      <c r="F24796" s="2"/>
      <c r="G24796" s="2"/>
      <c r="H24796" s="2"/>
    </row>
    <row r="24797" spans="2:8">
      <c r="B24797" s="2" t="s">
        <v>25195</v>
      </c>
      <c r="C24797" s="2">
        <v>28</v>
      </c>
      <c r="D24797" s="2" t="s">
        <v>401</v>
      </c>
      <c r="E24797" s="2"/>
      <c r="F24797" s="2"/>
      <c r="G24797" s="2"/>
      <c r="H24797" s="2"/>
    </row>
    <row r="24798" spans="2:8">
      <c r="B24798" s="2" t="s">
        <v>25196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25197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25198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25199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25200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25201</v>
      </c>
      <c r="C24803" s="2">
        <v>26</v>
      </c>
      <c r="D24803" s="2" t="s">
        <v>401</v>
      </c>
      <c r="E24803" s="2"/>
      <c r="F24803" s="2"/>
      <c r="G24803" s="2"/>
      <c r="H24803" s="2"/>
    </row>
    <row r="24804" spans="2:8">
      <c r="B24804" s="2" t="s">
        <v>25202</v>
      </c>
      <c r="C24804" s="2">
        <v>30</v>
      </c>
      <c r="D24804" s="2" t="s">
        <v>401</v>
      </c>
      <c r="E24804" s="2"/>
      <c r="F24804" s="2"/>
      <c r="G24804" s="2"/>
      <c r="H24804" s="2"/>
    </row>
    <row r="24805" spans="2:8">
      <c r="B24805" s="2" t="s">
        <v>25203</v>
      </c>
      <c r="C24805" s="2">
        <v>29</v>
      </c>
      <c r="D24805" s="2" t="s">
        <v>401</v>
      </c>
      <c r="E24805" s="2"/>
      <c r="F24805" s="2"/>
      <c r="G24805" s="2"/>
      <c r="H24805" s="2"/>
    </row>
    <row r="24806" spans="2:8">
      <c r="B24806" s="2" t="s">
        <v>25204</v>
      </c>
      <c r="C24806" s="2">
        <v>28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25205</v>
      </c>
      <c r="C24807" s="2">
        <v>28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25206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25207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25208</v>
      </c>
      <c r="C24810" s="2">
        <v>26</v>
      </c>
      <c r="D24810" s="2" t="s">
        <v>401</v>
      </c>
      <c r="E24810" s="2"/>
      <c r="F24810" s="2"/>
      <c r="G24810" s="2"/>
      <c r="H24810" s="2"/>
    </row>
    <row r="24811" spans="2:8">
      <c r="B24811" s="2" t="s">
        <v>25209</v>
      </c>
      <c r="C24811" s="2">
        <v>25</v>
      </c>
      <c r="D24811" s="2" t="s">
        <v>401</v>
      </c>
      <c r="E24811" s="2"/>
      <c r="F24811" s="2"/>
      <c r="G24811" s="2"/>
      <c r="H24811" s="2"/>
    </row>
    <row r="24812" spans="2:8">
      <c r="B24812" s="2" t="s">
        <v>25210</v>
      </c>
      <c r="C24812" s="2">
        <v>25</v>
      </c>
      <c r="D24812" s="2" t="s">
        <v>401</v>
      </c>
      <c r="E24812" s="2"/>
      <c r="F24812" s="2"/>
      <c r="G24812" s="2"/>
      <c r="H24812" s="2"/>
    </row>
    <row r="24813" spans="2:8">
      <c r="B24813" s="2" t="s">
        <v>25211</v>
      </c>
      <c r="C24813" s="2">
        <v>24</v>
      </c>
      <c r="D24813" s="2" t="s">
        <v>401</v>
      </c>
      <c r="E24813" s="2"/>
      <c r="F24813" s="2"/>
      <c r="G24813" s="2"/>
      <c r="H24813" s="2"/>
    </row>
    <row r="24814" spans="2:8">
      <c r="B24814" s="2" t="s">
        <v>25212</v>
      </c>
      <c r="C24814" s="2">
        <v>15</v>
      </c>
      <c r="D24814" s="2" t="s">
        <v>401</v>
      </c>
      <c r="E24814" s="2"/>
      <c r="F24814" s="2"/>
      <c r="G24814" s="2"/>
      <c r="H24814" s="2"/>
    </row>
    <row r="24815" spans="2:8">
      <c r="B24815" s="2" t="s">
        <v>25213</v>
      </c>
      <c r="C24815" s="2">
        <v>15</v>
      </c>
      <c r="D24815" s="2" t="s">
        <v>401</v>
      </c>
      <c r="E24815" s="2"/>
      <c r="F24815" s="2"/>
      <c r="G24815" s="2"/>
      <c r="H24815" s="2"/>
    </row>
    <row r="24816" spans="2:8">
      <c r="B24816" s="2" t="s">
        <v>25214</v>
      </c>
      <c r="C24816" s="2">
        <v>14</v>
      </c>
      <c r="D24816" s="2" t="s">
        <v>401</v>
      </c>
      <c r="E24816" s="2"/>
      <c r="F24816" s="2"/>
      <c r="G24816" s="2"/>
      <c r="H24816" s="2"/>
    </row>
    <row r="24817" spans="2:8">
      <c r="B24817" s="2" t="s">
        <v>25215</v>
      </c>
      <c r="C24817" s="2">
        <v>63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25216</v>
      </c>
      <c r="C24818" s="2">
        <v>23</v>
      </c>
      <c r="D24818" s="2" t="s">
        <v>401</v>
      </c>
      <c r="E24818" s="2"/>
      <c r="F24818" s="2"/>
      <c r="G24818" s="2"/>
      <c r="H24818" s="2"/>
    </row>
    <row r="24819" spans="2:8">
      <c r="B24819" s="2" t="s">
        <v>25217</v>
      </c>
      <c r="C24819" s="2">
        <v>27</v>
      </c>
      <c r="D24819" s="2" t="s">
        <v>401</v>
      </c>
      <c r="E24819" s="2"/>
      <c r="F24819" s="2"/>
      <c r="G24819" s="2"/>
      <c r="H24819" s="2"/>
    </row>
    <row r="24820" spans="2:8">
      <c r="B24820" s="2" t="s">
        <v>25218</v>
      </c>
      <c r="C24820" s="2">
        <v>30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25219</v>
      </c>
      <c r="C24821" s="2">
        <v>37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25220</v>
      </c>
      <c r="C24822" s="2">
        <v>36</v>
      </c>
      <c r="D24822" s="2" t="s">
        <v>401</v>
      </c>
      <c r="E24822" s="2"/>
      <c r="F24822" s="2"/>
      <c r="G24822" s="2"/>
      <c r="H24822" s="2"/>
    </row>
    <row r="24823" spans="2:8">
      <c r="B24823" s="2" t="s">
        <v>25221</v>
      </c>
      <c r="C24823" s="2">
        <v>39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25222</v>
      </c>
      <c r="C24824" s="2">
        <v>43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25223</v>
      </c>
      <c r="C24825" s="2">
        <v>40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25224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25225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25226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25227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25228</v>
      </c>
      <c r="C24830" s="2">
        <v>12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25229</v>
      </c>
      <c r="C24831" s="2">
        <v>13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25230</v>
      </c>
      <c r="C24832" s="2">
        <v>14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25231</v>
      </c>
      <c r="C24833" s="2">
        <v>10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25232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25233</v>
      </c>
      <c r="C24835" s="2">
        <v>25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25234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25235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25236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25237</v>
      </c>
      <c r="C24839" s="2">
        <v>21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25238</v>
      </c>
      <c r="C24840" s="2">
        <v>23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25239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25242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25243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25245</v>
      </c>
      <c r="C24847" s="2">
        <v>25</v>
      </c>
      <c r="D24847" s="2" t="s">
        <v>401</v>
      </c>
      <c r="E24847" s="2"/>
      <c r="F24847" s="2"/>
      <c r="G24847" s="2"/>
      <c r="H24847" s="2"/>
    </row>
    <row r="24848" spans="2:8">
      <c r="B24848" s="2" t="s">
        <v>25246</v>
      </c>
      <c r="C24848" s="2">
        <v>28</v>
      </c>
      <c r="D24848" s="2" t="s">
        <v>401</v>
      </c>
      <c r="E24848" s="2"/>
      <c r="F24848" s="2"/>
      <c r="G24848" s="2"/>
      <c r="H24848" s="2"/>
    </row>
    <row r="24849" spans="2:8">
      <c r="B24849" s="2" t="s">
        <v>25247</v>
      </c>
      <c r="C24849" s="2">
        <v>30</v>
      </c>
      <c r="D24849" s="2" t="s">
        <v>401</v>
      </c>
      <c r="E24849" s="2"/>
      <c r="F24849" s="2"/>
      <c r="G24849" s="2"/>
      <c r="H24849" s="2"/>
    </row>
    <row r="24850" spans="2:8">
      <c r="B24850" s="2" t="s">
        <v>25248</v>
      </c>
      <c r="C24850" s="2">
        <v>27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25249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25250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25251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25252</v>
      </c>
      <c r="C24854" s="2">
        <v>33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25253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25256</v>
      </c>
      <c r="C24858" s="2">
        <v>12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25257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25258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25259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25261</v>
      </c>
      <c r="C24863" s="2">
        <v>30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25262</v>
      </c>
      <c r="C24864" s="2">
        <v>31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25263</v>
      </c>
      <c r="C24865" s="2">
        <v>32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25264</v>
      </c>
      <c r="C24866" s="2">
        <v>32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25265</v>
      </c>
      <c r="C24867" s="2">
        <v>32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25266</v>
      </c>
      <c r="C24868" s="2">
        <v>32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25267</v>
      </c>
      <c r="C24869" s="2">
        <v>31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25268</v>
      </c>
      <c r="C24870" s="2">
        <v>31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25269</v>
      </c>
      <c r="C24871" s="2">
        <v>30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25270</v>
      </c>
      <c r="C24872" s="2">
        <v>28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25271</v>
      </c>
      <c r="C24873" s="2">
        <v>23</v>
      </c>
      <c r="D24873" s="2" t="s">
        <v>401</v>
      </c>
      <c r="E24873" s="2"/>
      <c r="F24873" s="2"/>
      <c r="G24873" s="2"/>
      <c r="H24873" s="2"/>
    </row>
    <row r="24874" spans="2:8">
      <c r="B24874" s="2" t="s">
        <v>25272</v>
      </c>
      <c r="C24874" s="2">
        <v>25</v>
      </c>
      <c r="D24874" s="2" t="s">
        <v>401</v>
      </c>
      <c r="E24874" s="2"/>
      <c r="F24874" s="2"/>
      <c r="G24874" s="2"/>
      <c r="H24874" s="2"/>
    </row>
    <row r="24875" spans="2:8">
      <c r="B24875" s="2" t="s">
        <v>25273</v>
      </c>
      <c r="C24875" s="2">
        <v>25</v>
      </c>
      <c r="D24875" s="2" t="s">
        <v>401</v>
      </c>
      <c r="E24875" s="2"/>
      <c r="F24875" s="2"/>
      <c r="G24875" s="2"/>
      <c r="H24875" s="2"/>
    </row>
    <row r="24876" spans="2:8">
      <c r="B24876" s="2" t="s">
        <v>25274</v>
      </c>
      <c r="C24876" s="2">
        <v>26</v>
      </c>
      <c r="D24876" s="2" t="s">
        <v>401</v>
      </c>
      <c r="E24876" s="2"/>
      <c r="F24876" s="2"/>
      <c r="G24876" s="2"/>
      <c r="H24876" s="2"/>
    </row>
    <row r="24877" spans="2:8">
      <c r="B24877" s="2" t="s">
        <v>25275</v>
      </c>
      <c r="C24877" s="2">
        <v>25</v>
      </c>
      <c r="D24877" s="2" t="s">
        <v>401</v>
      </c>
      <c r="E24877" s="2"/>
      <c r="F24877" s="2"/>
      <c r="G24877" s="2"/>
      <c r="H24877" s="2"/>
    </row>
    <row r="24878" spans="2:8">
      <c r="B24878" s="2" t="s">
        <v>25276</v>
      </c>
      <c r="C24878" s="2">
        <v>24</v>
      </c>
      <c r="D24878" s="2" t="s">
        <v>401</v>
      </c>
      <c r="E24878" s="2"/>
      <c r="F24878" s="2"/>
      <c r="G24878" s="2"/>
      <c r="H24878" s="2"/>
    </row>
    <row r="24879" spans="2:8">
      <c r="B24879" s="2" t="s">
        <v>25277</v>
      </c>
      <c r="C24879" s="2">
        <v>24</v>
      </c>
      <c r="D24879" s="2" t="s">
        <v>401</v>
      </c>
      <c r="E24879" s="2"/>
      <c r="F24879" s="2"/>
      <c r="G24879" s="2"/>
      <c r="H24879" s="2"/>
    </row>
    <row r="24880" spans="2:8">
      <c r="B24880" s="2" t="s">
        <v>25278</v>
      </c>
      <c r="C24880" s="2">
        <v>26</v>
      </c>
      <c r="D24880" s="2" t="s">
        <v>401</v>
      </c>
      <c r="E24880" s="2"/>
      <c r="F24880" s="2"/>
      <c r="G24880" s="2"/>
      <c r="H24880" s="2"/>
    </row>
    <row r="24881" spans="2:8">
      <c r="B24881" s="2" t="s">
        <v>25279</v>
      </c>
      <c r="C24881" s="2">
        <v>27</v>
      </c>
      <c r="D24881" s="2" t="s">
        <v>401</v>
      </c>
      <c r="E24881" s="2"/>
      <c r="F24881" s="2"/>
      <c r="G24881" s="2"/>
      <c r="H24881" s="2"/>
    </row>
    <row r="24882" spans="2:8">
      <c r="B24882" s="2" t="s">
        <v>25280</v>
      </c>
      <c r="C24882" s="2">
        <v>27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25281</v>
      </c>
      <c r="C24883" s="2">
        <v>28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25282</v>
      </c>
      <c r="C24884" s="2">
        <v>29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25283</v>
      </c>
      <c r="C24885" s="2">
        <v>32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25284</v>
      </c>
      <c r="C24886" s="2">
        <v>30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25286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25287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25288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25289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25291</v>
      </c>
      <c r="C24893" s="2">
        <v>38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25292</v>
      </c>
      <c r="C24894" s="2">
        <v>40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25293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25294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25295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25296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25297</v>
      </c>
      <c r="C24899" s="2">
        <v>33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25298</v>
      </c>
      <c r="C24900" s="2">
        <v>22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25299</v>
      </c>
      <c r="C24901" s="2">
        <v>29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25300</v>
      </c>
      <c r="C24902" s="2">
        <v>32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25301</v>
      </c>
      <c r="C24903" s="2">
        <v>34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25302</v>
      </c>
      <c r="C24904" s="2">
        <v>34</v>
      </c>
      <c r="D24904" s="2" t="s">
        <v>401</v>
      </c>
      <c r="E24904" s="2"/>
      <c r="F24904" s="2"/>
      <c r="G24904" s="2"/>
      <c r="H24904" s="2"/>
    </row>
    <row r="24905" spans="2:8">
      <c r="B24905" s="2" t="s">
        <v>25303</v>
      </c>
      <c r="C24905" s="2">
        <v>11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25304</v>
      </c>
      <c r="C24906" s="2">
        <v>11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25305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25306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25307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25308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25309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25310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25311</v>
      </c>
      <c r="C24913" s="2">
        <v>13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25312</v>
      </c>
      <c r="C24914" s="2">
        <v>14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25313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25314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25315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25316</v>
      </c>
      <c r="C24918" s="2">
        <v>21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25318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25319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25320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25321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25323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25325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25326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25327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25328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25329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25330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25331</v>
      </c>
      <c r="C24933" s="2">
        <v>19</v>
      </c>
      <c r="D24933" s="2" t="s">
        <v>401</v>
      </c>
      <c r="E24933" s="2"/>
      <c r="F24933" s="2"/>
      <c r="G24933" s="2"/>
      <c r="H24933" s="2"/>
    </row>
    <row r="24934" spans="2:8">
      <c r="B24934" s="2" t="s">
        <v>25332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25333</v>
      </c>
      <c r="C24935" s="2">
        <v>16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25334</v>
      </c>
      <c r="C24936" s="2">
        <v>29</v>
      </c>
      <c r="D24936" s="2" t="s">
        <v>401</v>
      </c>
      <c r="E24936" s="2"/>
      <c r="F24936" s="2"/>
      <c r="G24936" s="2"/>
      <c r="H24936" s="2"/>
    </row>
    <row r="24937" spans="2:8">
      <c r="B24937" s="2" t="s">
        <v>25335</v>
      </c>
      <c r="C24937" s="2">
        <v>34</v>
      </c>
      <c r="D24937" s="2" t="s">
        <v>401</v>
      </c>
      <c r="E24937" s="2"/>
      <c r="F24937" s="2"/>
      <c r="G24937" s="2"/>
      <c r="H24937" s="2"/>
    </row>
    <row r="24938" spans="2:8">
      <c r="B24938" s="2" t="s">
        <v>25336</v>
      </c>
      <c r="C24938" s="2">
        <v>38</v>
      </c>
      <c r="D24938" s="2" t="s">
        <v>401</v>
      </c>
      <c r="E24938" s="2"/>
      <c r="F24938" s="2"/>
      <c r="G24938" s="2"/>
      <c r="H24938" s="2"/>
    </row>
    <row r="24939" spans="2:8">
      <c r="B24939" s="2" t="s">
        <v>25337</v>
      </c>
      <c r="C24939" s="2">
        <v>39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25339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25340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25341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25342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25343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25344</v>
      </c>
      <c r="C24946" s="2">
        <v>30</v>
      </c>
      <c r="D24946" s="2" t="s">
        <v>401</v>
      </c>
      <c r="E24946" s="2"/>
      <c r="F24946" s="2"/>
      <c r="G24946" s="2"/>
      <c r="H24946" s="2"/>
    </row>
    <row r="24947" spans="2:8">
      <c r="B24947" s="2" t="s">
        <v>25345</v>
      </c>
      <c r="C24947" s="2">
        <v>29</v>
      </c>
      <c r="D24947" s="2" t="s">
        <v>401</v>
      </c>
      <c r="E24947" s="2"/>
      <c r="F24947" s="2"/>
      <c r="G24947" s="2"/>
      <c r="H24947" s="2"/>
    </row>
    <row r="24948" spans="2:8">
      <c r="B24948" s="2" t="s">
        <v>25346</v>
      </c>
      <c r="C24948" s="2">
        <v>28</v>
      </c>
      <c r="D24948" s="2" t="s">
        <v>401</v>
      </c>
      <c r="E24948" s="2"/>
      <c r="F24948" s="2"/>
      <c r="G24948" s="2"/>
      <c r="H24948" s="2"/>
    </row>
    <row r="24949" spans="2:8">
      <c r="B24949" s="2" t="s">
        <v>25347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25348</v>
      </c>
      <c r="C24950" s="2">
        <v>18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25349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25350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25351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25352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25353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25354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25355</v>
      </c>
      <c r="C24957" s="2">
        <v>32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25356</v>
      </c>
      <c r="C24958" s="2">
        <v>23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25357</v>
      </c>
      <c r="C24959" s="2">
        <v>26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25358</v>
      </c>
      <c r="C24960" s="2">
        <v>27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25359</v>
      </c>
      <c r="C24961" s="2">
        <v>34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25360</v>
      </c>
      <c r="C24962" s="2">
        <v>32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25361</v>
      </c>
      <c r="C24963" s="2">
        <v>30</v>
      </c>
      <c r="D24963" s="2" t="s">
        <v>401</v>
      </c>
      <c r="E24963" s="2"/>
      <c r="F24963" s="2"/>
      <c r="G24963" s="2"/>
      <c r="H24963" s="2"/>
    </row>
    <row r="24964" spans="2:8">
      <c r="B24964" s="2" t="s">
        <v>25362</v>
      </c>
      <c r="C24964" s="2">
        <v>20</v>
      </c>
      <c r="D24964" s="2" t="s">
        <v>401</v>
      </c>
      <c r="E24964" s="2"/>
      <c r="F24964" s="2"/>
      <c r="G24964" s="2"/>
      <c r="H24964" s="2"/>
    </row>
    <row r="24965" spans="2:8">
      <c r="B24965" s="2" t="s">
        <v>25363</v>
      </c>
      <c r="C24965" s="2">
        <v>33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25364</v>
      </c>
      <c r="C24966" s="2">
        <v>34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25365</v>
      </c>
      <c r="C24967" s="2">
        <v>34</v>
      </c>
      <c r="D24967" s="2" t="s">
        <v>401</v>
      </c>
      <c r="E24967" s="2"/>
      <c r="F24967" s="2"/>
      <c r="G24967" s="2"/>
      <c r="H24967" s="2"/>
    </row>
    <row r="24968" spans="2:8">
      <c r="B24968" s="2" t="s">
        <v>25366</v>
      </c>
      <c r="C24968" s="2">
        <v>33</v>
      </c>
      <c r="D24968" s="2" t="s">
        <v>401</v>
      </c>
      <c r="E24968" s="2"/>
      <c r="F24968" s="2"/>
      <c r="G24968" s="2"/>
      <c r="H24968" s="2"/>
    </row>
    <row r="24969" spans="2:8">
      <c r="B24969" s="2" t="s">
        <v>25367</v>
      </c>
      <c r="C24969" s="2">
        <v>33</v>
      </c>
      <c r="D24969" s="2" t="s">
        <v>401</v>
      </c>
      <c r="E24969" s="2"/>
      <c r="F24969" s="2"/>
      <c r="G24969" s="2"/>
      <c r="H24969" s="2"/>
    </row>
    <row r="24970" spans="2:8">
      <c r="B24970" s="2" t="s">
        <v>25368</v>
      </c>
      <c r="C24970" s="2">
        <v>32</v>
      </c>
      <c r="D24970" s="2" t="s">
        <v>401</v>
      </c>
      <c r="E24970" s="2"/>
      <c r="F24970" s="2"/>
      <c r="G24970" s="2"/>
      <c r="H24970" s="2"/>
    </row>
    <row r="24971" spans="2:8">
      <c r="B24971" s="2" t="s">
        <v>25369</v>
      </c>
      <c r="C24971" s="2">
        <v>31</v>
      </c>
      <c r="D24971" s="2" t="s">
        <v>401</v>
      </c>
      <c r="E24971" s="2"/>
      <c r="F24971" s="2"/>
      <c r="G24971" s="2"/>
      <c r="H24971" s="2"/>
    </row>
    <row r="24972" spans="2:8">
      <c r="B24972" s="2" t="s">
        <v>25370</v>
      </c>
      <c r="C24972" s="2">
        <v>18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25371</v>
      </c>
      <c r="C24973" s="2">
        <v>18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25372</v>
      </c>
      <c r="C24974" s="2">
        <v>25</v>
      </c>
      <c r="D24974" s="2" t="s">
        <v>401</v>
      </c>
      <c r="E24974" s="2"/>
      <c r="F24974" s="2"/>
      <c r="G24974" s="2"/>
      <c r="H24974" s="2"/>
    </row>
    <row r="24975" spans="2:8">
      <c r="B24975" s="2" t="s">
        <v>25373</v>
      </c>
      <c r="C24975" s="2">
        <v>31</v>
      </c>
      <c r="D24975" s="2" t="s">
        <v>401</v>
      </c>
      <c r="E24975" s="2"/>
      <c r="F24975" s="2"/>
      <c r="G24975" s="2"/>
      <c r="H24975" s="2"/>
    </row>
    <row r="24976" spans="2:8">
      <c r="B24976" s="2" t="s">
        <v>25374</v>
      </c>
      <c r="C24976" s="2">
        <v>35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25375</v>
      </c>
      <c r="C24977" s="2">
        <v>33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25376</v>
      </c>
      <c r="C24978" s="2">
        <v>28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25377</v>
      </c>
      <c r="C24979" s="2">
        <v>25</v>
      </c>
      <c r="D24979" s="2" t="s">
        <v>401</v>
      </c>
      <c r="E24979" s="2"/>
      <c r="F24979" s="2"/>
      <c r="G24979" s="2"/>
      <c r="H24979" s="2"/>
    </row>
    <row r="24980" spans="2:8">
      <c r="B24980" s="2" t="s">
        <v>25378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25379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25380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25382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25383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25384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25385</v>
      </c>
      <c r="C24987" s="2">
        <v>40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25386</v>
      </c>
      <c r="C24988" s="2">
        <v>46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25387</v>
      </c>
      <c r="C24989" s="2">
        <v>46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25388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25389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25390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25391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25392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25393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25394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25395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25396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25397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25398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25399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25400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25401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25402</v>
      </c>
      <c r="C25004" s="2">
        <v>20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25403</v>
      </c>
      <c r="C25005" s="2">
        <v>23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25404</v>
      </c>
      <c r="C25006" s="2">
        <v>21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25405</v>
      </c>
      <c r="C25007" s="2">
        <v>26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25406</v>
      </c>
      <c r="C25008" s="2">
        <v>26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25407</v>
      </c>
      <c r="C25009" s="2">
        <v>25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25408</v>
      </c>
      <c r="C25010" s="2">
        <v>28</v>
      </c>
      <c r="D25010" s="2" t="s">
        <v>401</v>
      </c>
      <c r="E25010" s="2"/>
      <c r="F25010" s="2"/>
      <c r="G25010" s="2"/>
      <c r="H25010" s="2"/>
    </row>
    <row r="25011" spans="2:8">
      <c r="B25011" s="2" t="s">
        <v>25409</v>
      </c>
      <c r="C25011" s="2">
        <v>32</v>
      </c>
      <c r="D25011" s="2" t="s">
        <v>401</v>
      </c>
      <c r="E25011" s="2"/>
      <c r="F25011" s="2"/>
      <c r="G25011" s="2"/>
      <c r="H25011" s="2"/>
    </row>
    <row r="25012" spans="2:8">
      <c r="B25012" s="2" t="s">
        <v>25410</v>
      </c>
      <c r="C25012" s="2">
        <v>31</v>
      </c>
      <c r="D25012" s="2" t="s">
        <v>401</v>
      </c>
      <c r="E25012" s="2"/>
      <c r="F25012" s="2"/>
      <c r="G25012" s="2"/>
      <c r="H25012" s="2"/>
    </row>
    <row r="25013" spans="2:8">
      <c r="B25013" s="2" t="s">
        <v>25411</v>
      </c>
      <c r="C25013" s="2">
        <v>24</v>
      </c>
      <c r="D25013" s="2" t="s">
        <v>401</v>
      </c>
      <c r="E25013" s="2"/>
      <c r="F25013" s="2"/>
      <c r="G25013" s="2"/>
      <c r="H25013" s="2"/>
    </row>
    <row r="25014" spans="2:8">
      <c r="B25014" s="2" t="s">
        <v>25412</v>
      </c>
      <c r="C25014" s="2">
        <v>22</v>
      </c>
      <c r="D25014" s="2" t="s">
        <v>401</v>
      </c>
      <c r="E25014" s="2"/>
      <c r="F25014" s="2"/>
      <c r="G25014" s="2"/>
      <c r="H25014" s="2"/>
    </row>
    <row r="25015" spans="2:8">
      <c r="B25015" s="2" t="s">
        <v>25413</v>
      </c>
      <c r="C25015" s="2">
        <v>22</v>
      </c>
      <c r="D25015" s="2" t="s">
        <v>401</v>
      </c>
      <c r="E25015" s="2"/>
      <c r="F25015" s="2"/>
      <c r="G25015" s="2"/>
      <c r="H25015" s="2"/>
    </row>
    <row r="25016" spans="2:8">
      <c r="B25016" s="2" t="s">
        <v>25414</v>
      </c>
      <c r="C25016" s="2">
        <v>23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25415</v>
      </c>
      <c r="C25017" s="2">
        <v>23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25416</v>
      </c>
      <c r="C25018" s="2">
        <v>23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25417</v>
      </c>
      <c r="C25019" s="2">
        <v>23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25418</v>
      </c>
      <c r="C25020" s="2">
        <v>45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25419</v>
      </c>
      <c r="C25021" s="2">
        <v>44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25420</v>
      </c>
      <c r="C25022" s="2">
        <v>32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25421</v>
      </c>
      <c r="C25023" s="2">
        <v>30</v>
      </c>
      <c r="D25023" s="2" t="s">
        <v>401</v>
      </c>
      <c r="E25023" s="2"/>
      <c r="F25023" s="2"/>
      <c r="G25023" s="2"/>
      <c r="H25023" s="2"/>
    </row>
    <row r="25024" spans="2:8">
      <c r="B25024" s="2" t="s">
        <v>25422</v>
      </c>
      <c r="C25024" s="2">
        <v>36</v>
      </c>
      <c r="D25024" s="2" t="s">
        <v>401</v>
      </c>
      <c r="E25024" s="2"/>
      <c r="F25024" s="2"/>
      <c r="G25024" s="2"/>
      <c r="H25024" s="2"/>
    </row>
    <row r="25025" spans="2:8">
      <c r="B25025" s="2" t="s">
        <v>25423</v>
      </c>
      <c r="C25025" s="2">
        <v>44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25424</v>
      </c>
      <c r="C25026" s="2">
        <v>46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25425</v>
      </c>
      <c r="C25027" s="2">
        <v>45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25426</v>
      </c>
      <c r="C25028" s="2">
        <v>25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25427</v>
      </c>
      <c r="C25029" s="2">
        <v>28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25428</v>
      </c>
      <c r="C25030" s="2">
        <v>26</v>
      </c>
      <c r="D25030" s="2" t="s">
        <v>401</v>
      </c>
      <c r="E25030" s="2"/>
      <c r="F25030" s="2"/>
      <c r="G25030" s="2"/>
      <c r="H25030" s="2"/>
    </row>
    <row r="25031" spans="2:8">
      <c r="B25031" s="2" t="s">
        <v>25429</v>
      </c>
      <c r="C25031" s="2">
        <v>26</v>
      </c>
      <c r="D25031" s="2" t="s">
        <v>401</v>
      </c>
      <c r="E25031" s="2"/>
      <c r="F25031" s="2"/>
      <c r="G25031" s="2"/>
      <c r="H25031" s="2"/>
    </row>
    <row r="25032" spans="2:8">
      <c r="B25032" s="2" t="s">
        <v>25430</v>
      </c>
      <c r="C25032" s="2">
        <v>27</v>
      </c>
      <c r="D25032" s="2" t="s">
        <v>401</v>
      </c>
      <c r="E25032" s="2"/>
      <c r="F25032" s="2"/>
      <c r="G25032" s="2"/>
      <c r="H25032" s="2"/>
    </row>
    <row r="25033" spans="2:8">
      <c r="B25033" s="2" t="s">
        <v>25431</v>
      </c>
      <c r="C25033" s="2">
        <v>26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25432</v>
      </c>
      <c r="C25034" s="2">
        <v>25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25433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25434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25435</v>
      </c>
      <c r="C25037" s="2">
        <v>40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25436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25437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25438</v>
      </c>
      <c r="C25040" s="2">
        <v>38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25439</v>
      </c>
      <c r="C25041" s="2">
        <v>32</v>
      </c>
      <c r="D25041" s="2" t="s">
        <v>401</v>
      </c>
      <c r="E25041" s="2"/>
      <c r="F25041" s="2"/>
      <c r="G25041" s="2"/>
      <c r="H25041" s="2"/>
    </row>
    <row r="25042" spans="2:8">
      <c r="B25042" s="2" t="s">
        <v>25440</v>
      </c>
      <c r="C25042" s="2">
        <v>33</v>
      </c>
      <c r="D25042" s="2" t="s">
        <v>401</v>
      </c>
      <c r="E25042" s="2"/>
      <c r="F25042" s="2"/>
      <c r="G25042" s="2"/>
      <c r="H25042" s="2"/>
    </row>
    <row r="25043" spans="2:8">
      <c r="B25043" s="2" t="s">
        <v>25441</v>
      </c>
      <c r="C25043" s="2">
        <v>31</v>
      </c>
      <c r="D25043" s="2" t="s">
        <v>401</v>
      </c>
      <c r="E25043" s="2"/>
      <c r="F25043" s="2"/>
      <c r="G25043" s="2"/>
      <c r="H25043" s="2"/>
    </row>
    <row r="25044" spans="2:8">
      <c r="B25044" s="2" t="s">
        <v>25442</v>
      </c>
      <c r="C25044" s="2">
        <v>30</v>
      </c>
      <c r="D25044" s="2" t="s">
        <v>401</v>
      </c>
      <c r="E25044" s="2"/>
      <c r="F25044" s="2"/>
      <c r="G25044" s="2"/>
      <c r="H25044" s="2"/>
    </row>
    <row r="25045" spans="2:8">
      <c r="B25045" s="2" t="s">
        <v>25443</v>
      </c>
      <c r="C25045" s="2">
        <v>29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25444</v>
      </c>
      <c r="C25046" s="2">
        <v>29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25445</v>
      </c>
      <c r="C25047" s="2">
        <v>28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25446</v>
      </c>
      <c r="C25048" s="2">
        <v>34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25447</v>
      </c>
      <c r="C25049" s="2">
        <v>35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25448</v>
      </c>
      <c r="C25050" s="2">
        <v>34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25449</v>
      </c>
      <c r="C25051" s="2">
        <v>36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25450</v>
      </c>
      <c r="C25052" s="2">
        <v>38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25451</v>
      </c>
      <c r="C25053" s="2">
        <v>37</v>
      </c>
      <c r="D25053" s="2" t="s">
        <v>401</v>
      </c>
      <c r="E25053" s="2"/>
      <c r="F25053" s="2"/>
      <c r="G25053" s="2"/>
      <c r="H25053" s="2"/>
    </row>
    <row r="25054" spans="2:8">
      <c r="B25054" s="2" t="s">
        <v>25452</v>
      </c>
      <c r="C25054" s="2">
        <v>34</v>
      </c>
      <c r="D25054" s="2" t="s">
        <v>401</v>
      </c>
      <c r="E25054" s="2"/>
      <c r="F25054" s="2"/>
      <c r="G25054" s="2"/>
      <c r="H25054" s="2"/>
    </row>
    <row r="25055" spans="2:8">
      <c r="B25055" s="2" t="s">
        <v>25453</v>
      </c>
      <c r="C25055" s="2">
        <v>32</v>
      </c>
      <c r="D25055" s="2" t="s">
        <v>401</v>
      </c>
      <c r="E25055" s="2"/>
      <c r="F25055" s="2"/>
      <c r="G25055" s="2"/>
      <c r="H25055" s="2"/>
    </row>
    <row r="25056" spans="2:8">
      <c r="B25056" s="2" t="s">
        <v>25454</v>
      </c>
      <c r="C25056" s="2">
        <v>20</v>
      </c>
      <c r="D25056" s="2" t="s">
        <v>401</v>
      </c>
      <c r="E25056" s="2"/>
      <c r="F25056" s="2"/>
      <c r="G25056" s="2"/>
      <c r="H25056" s="2"/>
    </row>
    <row r="25057" spans="2:8">
      <c r="B25057" s="2" t="s">
        <v>25455</v>
      </c>
      <c r="C25057" s="2">
        <v>23</v>
      </c>
      <c r="D25057" s="2" t="s">
        <v>401</v>
      </c>
      <c r="E25057" s="2"/>
      <c r="F25057" s="2"/>
      <c r="G25057" s="2"/>
      <c r="H25057" s="2"/>
    </row>
    <row r="25058" spans="2:8">
      <c r="B25058" s="2" t="s">
        <v>25456</v>
      </c>
      <c r="C25058" s="2">
        <v>30</v>
      </c>
      <c r="D25058" s="2" t="s">
        <v>401</v>
      </c>
      <c r="E25058" s="2"/>
      <c r="F25058" s="2"/>
      <c r="G25058" s="2"/>
      <c r="H25058" s="2"/>
    </row>
    <row r="25059" spans="2:8">
      <c r="B25059" s="2" t="s">
        <v>25457</v>
      </c>
      <c r="C25059" s="2">
        <v>30</v>
      </c>
      <c r="D25059" s="2" t="s">
        <v>401</v>
      </c>
      <c r="E25059" s="2"/>
      <c r="F25059" s="2"/>
      <c r="G25059" s="2"/>
      <c r="H25059" s="2"/>
    </row>
    <row r="25060" spans="2:8">
      <c r="B25060" s="2" t="s">
        <v>25458</v>
      </c>
      <c r="C25060" s="2">
        <v>30</v>
      </c>
      <c r="D25060" s="2" t="s">
        <v>401</v>
      </c>
      <c r="E25060" s="2"/>
      <c r="F25060" s="2"/>
      <c r="G25060" s="2"/>
      <c r="H25060" s="2"/>
    </row>
    <row r="25061" spans="2:8">
      <c r="B25061" s="2" t="s">
        <v>25459</v>
      </c>
      <c r="C25061" s="2">
        <v>32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25460</v>
      </c>
      <c r="C25062" s="2">
        <v>32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25461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25462</v>
      </c>
      <c r="C25064" s="2">
        <v>30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25463</v>
      </c>
      <c r="C25065" s="2">
        <v>20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25464</v>
      </c>
      <c r="C25066" s="2">
        <v>22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25465</v>
      </c>
      <c r="C25067" s="2">
        <v>29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25466</v>
      </c>
      <c r="C25068" s="2">
        <v>33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25467</v>
      </c>
      <c r="C25069" s="2">
        <v>35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25468</v>
      </c>
      <c r="C25070" s="2">
        <v>37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25469</v>
      </c>
      <c r="C25071" s="2">
        <v>39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25471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25472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25473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25474</v>
      </c>
      <c r="C25076" s="2">
        <v>16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25476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25477</v>
      </c>
      <c r="C25079" s="2">
        <v>26</v>
      </c>
      <c r="D25079" s="2" t="s">
        <v>401</v>
      </c>
      <c r="E25079" s="2"/>
      <c r="F25079" s="2"/>
      <c r="G25079" s="2"/>
      <c r="H25079" s="2"/>
    </row>
    <row r="25080" spans="2:8">
      <c r="B25080" s="2" t="s">
        <v>25478</v>
      </c>
      <c r="C25080" s="2">
        <v>34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25479</v>
      </c>
      <c r="C25081" s="2">
        <v>33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25480</v>
      </c>
      <c r="C25082" s="2">
        <v>37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25481</v>
      </c>
      <c r="C25083" s="2">
        <v>37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25482</v>
      </c>
      <c r="C25084" s="2">
        <v>22</v>
      </c>
      <c r="D25084" s="2" t="s">
        <v>401</v>
      </c>
      <c r="E25084" s="2"/>
      <c r="F25084" s="2"/>
      <c r="G25084" s="2"/>
      <c r="H25084" s="2"/>
    </row>
    <row r="25085" spans="2:8">
      <c r="B25085" s="2" t="s">
        <v>25483</v>
      </c>
      <c r="C25085" s="2">
        <v>25</v>
      </c>
      <c r="D25085" s="2" t="s">
        <v>401</v>
      </c>
      <c r="E25085" s="2"/>
      <c r="F25085" s="2"/>
      <c r="G25085" s="2"/>
      <c r="H25085" s="2"/>
    </row>
    <row r="25086" spans="2:8">
      <c r="B25086" s="2" t="s">
        <v>25484</v>
      </c>
      <c r="C25086" s="2">
        <v>25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25485</v>
      </c>
      <c r="C25087" s="2">
        <v>26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25486</v>
      </c>
      <c r="C25088" s="2">
        <v>28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25487</v>
      </c>
      <c r="C25089" s="2">
        <v>27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25488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25489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25490</v>
      </c>
      <c r="C25092" s="2">
        <v>34</v>
      </c>
      <c r="D25092" s="2" t="s">
        <v>401</v>
      </c>
      <c r="E25092" s="2"/>
      <c r="F25092" s="2"/>
      <c r="G25092" s="2"/>
      <c r="H25092" s="2"/>
    </row>
    <row r="25093" spans="2:8">
      <c r="B25093" s="2" t="s">
        <v>25491</v>
      </c>
      <c r="C25093" s="2">
        <v>34</v>
      </c>
      <c r="D25093" s="2" t="s">
        <v>401</v>
      </c>
      <c r="E25093" s="2"/>
      <c r="F25093" s="2"/>
      <c r="G25093" s="2"/>
      <c r="H25093" s="2"/>
    </row>
    <row r="25094" spans="2:8">
      <c r="B25094" s="2" t="s">
        <v>25492</v>
      </c>
      <c r="C25094" s="2">
        <v>12</v>
      </c>
      <c r="D25094" s="2" t="s">
        <v>401</v>
      </c>
      <c r="E25094" s="2"/>
      <c r="F25094" s="2"/>
      <c r="G25094" s="2"/>
      <c r="H25094" s="2"/>
    </row>
    <row r="25095" spans="2:8">
      <c r="B25095" s="2" t="s">
        <v>25493</v>
      </c>
      <c r="C25095" s="2">
        <v>15</v>
      </c>
      <c r="D25095" s="2" t="s">
        <v>401</v>
      </c>
      <c r="E25095" s="2"/>
      <c r="F25095" s="2"/>
      <c r="G25095" s="2"/>
      <c r="H25095" s="2"/>
    </row>
    <row r="25096" spans="2:8">
      <c r="B25096" s="2" t="s">
        <v>25494</v>
      </c>
      <c r="C25096" s="2">
        <v>18</v>
      </c>
      <c r="D25096" s="2" t="s">
        <v>401</v>
      </c>
      <c r="E25096" s="2"/>
      <c r="F25096" s="2"/>
      <c r="G25096" s="2"/>
      <c r="H25096" s="2"/>
    </row>
    <row r="25097" spans="2:8">
      <c r="B25097" s="2" t="s">
        <v>25495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25496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25497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25498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25499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25500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25501</v>
      </c>
      <c r="C25103" s="2">
        <v>43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25502</v>
      </c>
      <c r="C25104" s="2">
        <v>43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25503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25504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25505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25506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25507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25508</v>
      </c>
      <c r="C25110" s="2">
        <v>30</v>
      </c>
      <c r="D25110" s="2" t="s">
        <v>401</v>
      </c>
      <c r="E25110" s="2"/>
      <c r="F25110" s="2"/>
      <c r="G25110" s="2"/>
      <c r="H25110" s="2"/>
    </row>
    <row r="25111" spans="2:8">
      <c r="B25111" s="2" t="s">
        <v>25509</v>
      </c>
      <c r="C25111" s="2">
        <v>35</v>
      </c>
      <c r="D25111" s="2" t="s">
        <v>401</v>
      </c>
      <c r="E25111" s="2"/>
      <c r="F25111" s="2"/>
      <c r="G25111" s="2"/>
      <c r="H25111" s="2"/>
    </row>
    <row r="25112" spans="2:8">
      <c r="B25112" s="2" t="s">
        <v>25510</v>
      </c>
      <c r="C25112" s="2">
        <v>34</v>
      </c>
      <c r="D25112" s="2" t="s">
        <v>401</v>
      </c>
      <c r="E25112" s="2"/>
      <c r="F25112" s="2"/>
      <c r="G25112" s="2"/>
      <c r="H25112" s="2"/>
    </row>
    <row r="25113" spans="2:8">
      <c r="B25113" s="2" t="s">
        <v>25511</v>
      </c>
      <c r="C25113" s="2">
        <v>43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25512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25513</v>
      </c>
      <c r="C25115" s="2">
        <v>32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25514</v>
      </c>
      <c r="C25116" s="2">
        <v>39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25515</v>
      </c>
      <c r="C25117" s="2">
        <v>42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25516</v>
      </c>
      <c r="C25118" s="2">
        <v>39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25518</v>
      </c>
      <c r="C25120" s="2">
        <v>30</v>
      </c>
      <c r="D25120" s="2" t="s">
        <v>401</v>
      </c>
      <c r="E25120" s="2"/>
      <c r="F25120" s="2"/>
      <c r="G25120" s="2"/>
      <c r="H25120" s="2"/>
    </row>
    <row r="25121" spans="2:8">
      <c r="B25121" s="2" t="s">
        <v>25519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25520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25521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25522</v>
      </c>
      <c r="C25124" s="2">
        <v>35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25523</v>
      </c>
      <c r="C25125" s="2">
        <v>25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25524</v>
      </c>
      <c r="C25126" s="2">
        <v>26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25525</v>
      </c>
      <c r="C25127" s="2">
        <v>24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25526</v>
      </c>
      <c r="C25128" s="2">
        <v>24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25527</v>
      </c>
      <c r="C25129" s="2">
        <v>21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25528</v>
      </c>
      <c r="C25130" s="2">
        <v>22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25529</v>
      </c>
      <c r="C25131" s="2">
        <v>21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25530</v>
      </c>
      <c r="C25132" s="2">
        <v>21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25531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25532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25534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25536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25537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25538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25539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25540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25541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25542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25543</v>
      </c>
      <c r="C25145" s="2">
        <v>41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25544</v>
      </c>
      <c r="C25146" s="2">
        <v>41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25545</v>
      </c>
      <c r="C25147" s="2">
        <v>17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25546</v>
      </c>
      <c r="C25148" s="2">
        <v>34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25547</v>
      </c>
      <c r="C25149" s="2">
        <v>31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25548</v>
      </c>
      <c r="C25150" s="2">
        <v>17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25549</v>
      </c>
      <c r="C25151" s="2">
        <v>24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25550</v>
      </c>
      <c r="C25152" s="2">
        <v>29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25551</v>
      </c>
      <c r="C25153" s="2">
        <v>31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25552</v>
      </c>
      <c r="C25154" s="2">
        <v>32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25553</v>
      </c>
      <c r="C25155" s="2">
        <v>30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25554</v>
      </c>
      <c r="C25156" s="2">
        <v>27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25555</v>
      </c>
      <c r="C25157" s="2">
        <v>28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25556</v>
      </c>
      <c r="C25158" s="2">
        <v>28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25557</v>
      </c>
      <c r="C25159" s="2">
        <v>27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25558</v>
      </c>
      <c r="C25160" s="2">
        <v>28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25559</v>
      </c>
      <c r="C25161" s="2">
        <v>28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25560</v>
      </c>
      <c r="C25162" s="2">
        <v>28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25561</v>
      </c>
      <c r="C25163" s="2">
        <v>32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25562</v>
      </c>
      <c r="C25164" s="2">
        <v>31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25563</v>
      </c>
      <c r="C25165" s="2">
        <v>31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25564</v>
      </c>
      <c r="C25166" s="2">
        <v>28</v>
      </c>
      <c r="D25166" s="2" t="s">
        <v>401</v>
      </c>
      <c r="E25166" s="2"/>
      <c r="F25166" s="2"/>
      <c r="G25166" s="2"/>
      <c r="H25166" s="2"/>
    </row>
    <row r="25167" spans="2:8">
      <c r="B25167" s="2" t="s">
        <v>25565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25566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25567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25568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25569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25570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25572</v>
      </c>
      <c r="C25174" s="2">
        <v>28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25573</v>
      </c>
      <c r="C25175" s="2">
        <v>28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25574</v>
      </c>
      <c r="C25176" s="2">
        <v>33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25575</v>
      </c>
      <c r="C25177" s="2">
        <v>31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25576</v>
      </c>
      <c r="C25178" s="2">
        <v>29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25577</v>
      </c>
      <c r="C25179" s="2">
        <v>28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25578</v>
      </c>
      <c r="C25180" s="2">
        <v>46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25579</v>
      </c>
      <c r="C25181" s="2">
        <v>49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25580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25582</v>
      </c>
      <c r="C25184" s="2">
        <v>20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25583</v>
      </c>
      <c r="C25185" s="2">
        <v>18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25584</v>
      </c>
      <c r="C25186" s="2">
        <v>34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25585</v>
      </c>
      <c r="C25187" s="2">
        <v>37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25586</v>
      </c>
      <c r="C25188" s="2">
        <v>38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25587</v>
      </c>
      <c r="C25189" s="2">
        <v>39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25588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25589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25590</v>
      </c>
      <c r="C25192" s="2">
        <v>38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25591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25592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25593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25595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25596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25597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25598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25599</v>
      </c>
      <c r="C25201" s="2">
        <v>38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25600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25601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25602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25603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25604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25605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25606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25607</v>
      </c>
      <c r="C25209" s="2">
        <v>34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25608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25609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25610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25611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25612</v>
      </c>
      <c r="C25214" s="2">
        <v>20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25613</v>
      </c>
      <c r="C25215" s="2">
        <v>15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25615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25616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25617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25618</v>
      </c>
      <c r="C25220" s="2">
        <v>24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25619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25620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25622</v>
      </c>
      <c r="C25224" s="2">
        <v>37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25623</v>
      </c>
      <c r="C25225" s="2">
        <v>32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25624</v>
      </c>
      <c r="C25226" s="2">
        <v>30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25625</v>
      </c>
      <c r="C25227" s="2">
        <v>25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25626</v>
      </c>
      <c r="C25228" s="2">
        <v>26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25627</v>
      </c>
      <c r="C25229" s="2">
        <v>24</v>
      </c>
      <c r="D25229" s="2" t="s">
        <v>401</v>
      </c>
      <c r="E25229" s="2"/>
      <c r="F25229" s="2"/>
      <c r="G25229" s="2"/>
      <c r="H25229" s="2"/>
    </row>
    <row r="25230" spans="2:8">
      <c r="B25230" s="2" t="s">
        <v>25628</v>
      </c>
      <c r="C25230" s="2">
        <v>26</v>
      </c>
      <c r="D25230" s="2" t="s">
        <v>401</v>
      </c>
      <c r="E25230" s="2"/>
      <c r="F25230" s="2"/>
      <c r="G25230" s="2"/>
      <c r="H25230" s="2"/>
    </row>
    <row r="25231" spans="2:8">
      <c r="B25231" s="2" t="s">
        <v>25629</v>
      </c>
      <c r="C25231" s="2">
        <v>28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25630</v>
      </c>
      <c r="C25232" s="2">
        <v>26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25631</v>
      </c>
      <c r="C25233" s="2">
        <v>39</v>
      </c>
      <c r="D25233" s="2" t="s">
        <v>401</v>
      </c>
      <c r="E25233" s="2"/>
      <c r="F25233" s="2"/>
      <c r="G25233" s="2"/>
      <c r="H25233" s="2"/>
    </row>
    <row r="25234" spans="2:8">
      <c r="B25234" s="2" t="s">
        <v>25632</v>
      </c>
      <c r="C25234" s="2">
        <v>38</v>
      </c>
      <c r="D25234" s="2" t="s">
        <v>401</v>
      </c>
      <c r="E25234" s="2"/>
      <c r="F25234" s="2"/>
      <c r="G25234" s="2"/>
      <c r="H25234" s="2"/>
    </row>
    <row r="25235" spans="2:8">
      <c r="B25235" s="2" t="s">
        <v>25633</v>
      </c>
      <c r="C25235" s="2">
        <v>30</v>
      </c>
      <c r="D25235" s="2" t="s">
        <v>401</v>
      </c>
      <c r="E25235" s="2"/>
      <c r="F25235" s="2"/>
      <c r="G25235" s="2"/>
      <c r="H25235" s="2"/>
    </row>
    <row r="25236" spans="2:8">
      <c r="B25236" s="2" t="s">
        <v>25634</v>
      </c>
      <c r="C25236" s="2">
        <v>28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25635</v>
      </c>
      <c r="C25237" s="2">
        <v>27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25636</v>
      </c>
      <c r="C25238" s="2">
        <v>28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25637</v>
      </c>
      <c r="C25239" s="2">
        <v>27</v>
      </c>
      <c r="D25239" s="2" t="s">
        <v>401</v>
      </c>
      <c r="E25239" s="2"/>
      <c r="F25239" s="2"/>
      <c r="G25239" s="2"/>
      <c r="H25239" s="2"/>
    </row>
    <row r="25240" spans="2:8">
      <c r="B25240" s="2" t="s">
        <v>25638</v>
      </c>
      <c r="C25240" s="2">
        <v>25</v>
      </c>
      <c r="D25240" s="2" t="s">
        <v>401</v>
      </c>
      <c r="E25240" s="2"/>
      <c r="F25240" s="2"/>
      <c r="G25240" s="2"/>
      <c r="H25240" s="2"/>
    </row>
    <row r="25241" spans="2:8">
      <c r="B25241" s="2" t="s">
        <v>25639</v>
      </c>
      <c r="C25241" s="2">
        <v>31</v>
      </c>
      <c r="D25241" s="2" t="s">
        <v>401</v>
      </c>
      <c r="E25241" s="2"/>
      <c r="F25241" s="2"/>
      <c r="G25241" s="2"/>
      <c r="H25241" s="2"/>
    </row>
    <row r="25242" spans="2:8">
      <c r="B25242" s="2" t="s">
        <v>25640</v>
      </c>
      <c r="C25242" s="2">
        <v>29</v>
      </c>
      <c r="D25242" s="2" t="s">
        <v>401</v>
      </c>
      <c r="E25242" s="2"/>
      <c r="F25242" s="2"/>
      <c r="G25242" s="2"/>
      <c r="H25242" s="2"/>
    </row>
    <row r="25243" spans="2:8">
      <c r="B25243" s="2" t="s">
        <v>25641</v>
      </c>
      <c r="C25243" s="2">
        <v>29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25642</v>
      </c>
      <c r="C25244" s="2">
        <v>29</v>
      </c>
      <c r="D25244" s="2" t="s">
        <v>401</v>
      </c>
      <c r="E25244" s="2"/>
      <c r="F25244" s="2"/>
      <c r="G25244" s="2"/>
      <c r="H25244" s="2"/>
    </row>
    <row r="25245" spans="2:8">
      <c r="B25245" s="2" t="s">
        <v>25643</v>
      </c>
      <c r="C25245" s="2">
        <v>29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25644</v>
      </c>
      <c r="C25246" s="2">
        <v>29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25645</v>
      </c>
      <c r="C25247" s="2">
        <v>29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25646</v>
      </c>
      <c r="C25248" s="2">
        <v>28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25647</v>
      </c>
      <c r="C25249" s="2">
        <v>28</v>
      </c>
      <c r="D25249" s="2" t="s">
        <v>401</v>
      </c>
      <c r="E25249" s="2"/>
      <c r="F25249" s="2"/>
      <c r="G25249" s="2"/>
      <c r="H25249" s="2"/>
    </row>
    <row r="25250" spans="2:8">
      <c r="B25250" s="2" t="s">
        <v>25648</v>
      </c>
      <c r="C25250" s="2">
        <v>34</v>
      </c>
      <c r="D25250" s="2" t="s">
        <v>401</v>
      </c>
      <c r="E25250" s="2"/>
      <c r="F25250" s="2"/>
      <c r="G25250" s="2"/>
      <c r="H25250" s="2"/>
    </row>
    <row r="25251" spans="2:8">
      <c r="B25251" s="2" t="s">
        <v>25649</v>
      </c>
      <c r="C25251" s="2">
        <v>34</v>
      </c>
      <c r="D25251" s="2" t="s">
        <v>401</v>
      </c>
      <c r="E25251" s="2"/>
      <c r="F25251" s="2"/>
      <c r="G25251" s="2"/>
      <c r="H25251" s="2"/>
    </row>
    <row r="25252" spans="2:8">
      <c r="B25252" s="2" t="s">
        <v>25650</v>
      </c>
      <c r="C25252" s="2">
        <v>33</v>
      </c>
      <c r="D25252" s="2" t="s">
        <v>401</v>
      </c>
      <c r="E25252" s="2"/>
      <c r="F25252" s="2"/>
      <c r="G25252" s="2"/>
      <c r="H25252" s="2"/>
    </row>
    <row r="25253" spans="2:8">
      <c r="B25253" s="2" t="s">
        <v>25651</v>
      </c>
      <c r="C25253" s="2">
        <v>33</v>
      </c>
      <c r="D25253" s="2" t="s">
        <v>401</v>
      </c>
      <c r="E25253" s="2"/>
      <c r="F25253" s="2"/>
      <c r="G25253" s="2"/>
      <c r="H25253" s="2"/>
    </row>
    <row r="25254" spans="2:8">
      <c r="B25254" s="2" t="s">
        <v>25652</v>
      </c>
      <c r="C25254" s="2">
        <v>31</v>
      </c>
      <c r="D25254" s="2" t="s">
        <v>401</v>
      </c>
      <c r="E25254" s="2"/>
      <c r="F25254" s="2"/>
      <c r="G25254" s="2"/>
      <c r="H25254" s="2"/>
    </row>
    <row r="25255" spans="2:8">
      <c r="B25255" s="2" t="s">
        <v>25653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25654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25655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25656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25657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25658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25659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25660</v>
      </c>
      <c r="C25262" s="2">
        <v>40</v>
      </c>
      <c r="D25262" s="2" t="s">
        <v>401</v>
      </c>
      <c r="E25262" s="2"/>
      <c r="F25262" s="2"/>
      <c r="G25262" s="2"/>
      <c r="H25262" s="2"/>
    </row>
    <row r="25263" spans="2:8">
      <c r="B25263" s="2" t="s">
        <v>25661</v>
      </c>
      <c r="C25263" s="2">
        <v>27</v>
      </c>
      <c r="D25263" s="2" t="s">
        <v>401</v>
      </c>
      <c r="E25263" s="2"/>
      <c r="F25263" s="2"/>
      <c r="G25263" s="2"/>
      <c r="H25263" s="2"/>
    </row>
    <row r="25264" spans="2:8">
      <c r="B25264" s="2" t="s">
        <v>25662</v>
      </c>
      <c r="C25264" s="2">
        <v>28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25663</v>
      </c>
      <c r="C25265" s="2">
        <v>31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25664</v>
      </c>
      <c r="C25266" s="2">
        <v>31</v>
      </c>
      <c r="D25266" s="2" t="s">
        <v>401</v>
      </c>
      <c r="E25266" s="2"/>
      <c r="F25266" s="2"/>
      <c r="G25266" s="2"/>
      <c r="H25266" s="2"/>
    </row>
    <row r="25267" spans="2:8">
      <c r="B25267" s="2" t="s">
        <v>25665</v>
      </c>
      <c r="C25267" s="2">
        <v>29</v>
      </c>
      <c r="D25267" s="2" t="s">
        <v>401</v>
      </c>
      <c r="E25267" s="2"/>
      <c r="F25267" s="2"/>
      <c r="G25267" s="2"/>
      <c r="H25267" s="2"/>
    </row>
    <row r="25268" spans="2:8">
      <c r="B25268" s="2" t="s">
        <v>25666</v>
      </c>
      <c r="C25268" s="2">
        <v>26</v>
      </c>
      <c r="D25268" s="2" t="s">
        <v>401</v>
      </c>
      <c r="E25268" s="2"/>
      <c r="F25268" s="2"/>
      <c r="G25268" s="2"/>
      <c r="H25268" s="2"/>
    </row>
    <row r="25269" spans="2:8">
      <c r="B25269" s="2" t="s">
        <v>25667</v>
      </c>
      <c r="C25269" s="2">
        <v>35</v>
      </c>
      <c r="D25269" s="2" t="s">
        <v>401</v>
      </c>
      <c r="E25269" s="2"/>
      <c r="F25269" s="2"/>
      <c r="G25269" s="2"/>
      <c r="H25269" s="2"/>
    </row>
    <row r="25270" spans="2:8">
      <c r="B25270" s="2" t="s">
        <v>25668</v>
      </c>
      <c r="C25270" s="2">
        <v>28</v>
      </c>
      <c r="D25270" s="2" t="s">
        <v>401</v>
      </c>
      <c r="E25270" s="2"/>
      <c r="F25270" s="2"/>
      <c r="G25270" s="2"/>
      <c r="H25270" s="2"/>
    </row>
    <row r="25271" spans="2:8">
      <c r="B25271" s="2" t="s">
        <v>25669</v>
      </c>
      <c r="C25271" s="2">
        <v>21</v>
      </c>
      <c r="D25271" s="2" t="s">
        <v>401</v>
      </c>
      <c r="E25271" s="2"/>
      <c r="F25271" s="2"/>
      <c r="G25271" s="2"/>
      <c r="H25271" s="2"/>
    </row>
    <row r="25272" spans="2:8">
      <c r="B25272" s="2" t="s">
        <v>25670</v>
      </c>
      <c r="C25272" s="2">
        <v>27</v>
      </c>
      <c r="D25272" s="2" t="s">
        <v>401</v>
      </c>
      <c r="E25272" s="2"/>
      <c r="F25272" s="2"/>
      <c r="G25272" s="2"/>
      <c r="H25272" s="2"/>
    </row>
    <row r="25273" spans="2:8">
      <c r="B25273" s="2" t="s">
        <v>25671</v>
      </c>
      <c r="C25273" s="2">
        <v>28</v>
      </c>
      <c r="D25273" s="2" t="s">
        <v>401</v>
      </c>
      <c r="E25273" s="2"/>
      <c r="F25273" s="2"/>
      <c r="G25273" s="2"/>
      <c r="H25273" s="2"/>
    </row>
    <row r="25274" spans="2:8">
      <c r="B25274" s="2" t="s">
        <v>25672</v>
      </c>
      <c r="C25274" s="2">
        <v>31</v>
      </c>
      <c r="D25274" s="2" t="s">
        <v>401</v>
      </c>
      <c r="E25274" s="2"/>
      <c r="F25274" s="2"/>
      <c r="G25274" s="2"/>
      <c r="H25274" s="2"/>
    </row>
    <row r="25275" spans="2:8">
      <c r="B25275" s="2" t="s">
        <v>25673</v>
      </c>
      <c r="C25275" s="2">
        <v>33</v>
      </c>
      <c r="D25275" s="2" t="s">
        <v>401</v>
      </c>
      <c r="E25275" s="2"/>
      <c r="F25275" s="2"/>
      <c r="G25275" s="2"/>
      <c r="H25275" s="2"/>
    </row>
    <row r="25276" spans="2:8">
      <c r="B25276" s="2" t="s">
        <v>25674</v>
      </c>
      <c r="C25276" s="2">
        <v>33</v>
      </c>
      <c r="D25276" s="2" t="s">
        <v>401</v>
      </c>
      <c r="E25276" s="2"/>
      <c r="F25276" s="2"/>
      <c r="G25276" s="2"/>
      <c r="H25276" s="2"/>
    </row>
    <row r="25277" spans="2:8">
      <c r="B25277" s="2" t="s">
        <v>25675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25676</v>
      </c>
      <c r="C25278" s="2">
        <v>41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25677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25678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25679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25680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25681</v>
      </c>
      <c r="C25283" s="2">
        <v>38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25682</v>
      </c>
      <c r="C25284" s="2">
        <v>41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25683</v>
      </c>
      <c r="C25285" s="2">
        <v>34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25684</v>
      </c>
      <c r="C25286" s="2">
        <v>36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25685</v>
      </c>
      <c r="C25287" s="2">
        <v>30</v>
      </c>
      <c r="D25287" s="2" t="s">
        <v>401</v>
      </c>
      <c r="E25287" s="2"/>
      <c r="F25287" s="2"/>
      <c r="G25287" s="2"/>
      <c r="H25287" s="2"/>
    </row>
    <row r="25288" spans="2:8">
      <c r="B25288" s="2" t="s">
        <v>25686</v>
      </c>
      <c r="C25288" s="2">
        <v>22</v>
      </c>
      <c r="D25288" s="2" t="s">
        <v>401</v>
      </c>
      <c r="E25288" s="2"/>
      <c r="F25288" s="2"/>
      <c r="G25288" s="2"/>
      <c r="H25288" s="2"/>
    </row>
    <row r="25289" spans="2:8">
      <c r="B25289" s="2" t="s">
        <v>25687</v>
      </c>
      <c r="C25289" s="2">
        <v>22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25688</v>
      </c>
      <c r="C25290" s="2">
        <v>24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25689</v>
      </c>
      <c r="C25291" s="2">
        <v>26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25690</v>
      </c>
      <c r="C25292" s="2">
        <v>27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25691</v>
      </c>
      <c r="C25293" s="2">
        <v>30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25692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25693</v>
      </c>
      <c r="C25295" s="2">
        <v>29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25694</v>
      </c>
      <c r="C25296" s="2">
        <v>27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25695</v>
      </c>
      <c r="C25297" s="2">
        <v>12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25696</v>
      </c>
      <c r="C25298" s="2">
        <v>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25697</v>
      </c>
      <c r="C25299" s="2">
        <v>35</v>
      </c>
      <c r="D25299" s="2" t="s">
        <v>401</v>
      </c>
      <c r="E25299" s="2"/>
      <c r="F25299" s="2"/>
      <c r="G25299" s="2"/>
      <c r="H25299" s="2"/>
    </row>
    <row r="25300" spans="2:8">
      <c r="B25300" s="2" t="s">
        <v>25698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25699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25700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25701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25702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25703</v>
      </c>
      <c r="C25305" s="2">
        <v>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25704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25705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25706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25707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25708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25709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25710</v>
      </c>
      <c r="C25312" s="2">
        <v>20</v>
      </c>
      <c r="D25312" s="2" t="s">
        <v>401</v>
      </c>
      <c r="E25312" s="2"/>
      <c r="F25312" s="2"/>
      <c r="G25312" s="2"/>
      <c r="H25312" s="2"/>
    </row>
    <row r="25313" spans="2:8">
      <c r="B25313" s="2" t="s">
        <v>25711</v>
      </c>
      <c r="C25313" s="2">
        <v>32</v>
      </c>
      <c r="D25313" s="2" t="s">
        <v>401</v>
      </c>
      <c r="E25313" s="2"/>
      <c r="F25313" s="2"/>
      <c r="G25313" s="2"/>
      <c r="H25313" s="2"/>
    </row>
    <row r="25314" spans="2:8">
      <c r="B25314" s="2" t="s">
        <v>25712</v>
      </c>
      <c r="C25314" s="2">
        <v>32</v>
      </c>
      <c r="D25314" s="2" t="s">
        <v>401</v>
      </c>
      <c r="E25314" s="2"/>
      <c r="F25314" s="2"/>
      <c r="G25314" s="2"/>
      <c r="H25314" s="2"/>
    </row>
    <row r="25315" spans="2:8">
      <c r="B25315" s="2" t="s">
        <v>25713</v>
      </c>
      <c r="C25315" s="2">
        <v>32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25714</v>
      </c>
      <c r="C25316" s="2">
        <v>31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25715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25716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25718</v>
      </c>
      <c r="C25320" s="2">
        <v>27</v>
      </c>
      <c r="D25320" s="2" t="s">
        <v>401</v>
      </c>
      <c r="E25320" s="2"/>
      <c r="F25320" s="2"/>
      <c r="G25320" s="2"/>
      <c r="H25320" s="2"/>
    </row>
    <row r="25321" spans="2:8">
      <c r="B25321" s="2" t="s">
        <v>25719</v>
      </c>
      <c r="C25321" s="2">
        <v>27</v>
      </c>
      <c r="D25321" s="2" t="s">
        <v>401</v>
      </c>
      <c r="E25321" s="2"/>
      <c r="F25321" s="2"/>
      <c r="G25321" s="2"/>
      <c r="H25321" s="2"/>
    </row>
    <row r="25322" spans="2:8">
      <c r="B25322" s="2" t="s">
        <v>25720</v>
      </c>
      <c r="C25322" s="2">
        <v>27</v>
      </c>
      <c r="D25322" s="2" t="s">
        <v>401</v>
      </c>
      <c r="E25322" s="2"/>
      <c r="F25322" s="2"/>
      <c r="G25322" s="2"/>
      <c r="H25322" s="2"/>
    </row>
    <row r="25323" spans="2:8">
      <c r="B25323" s="2" t="s">
        <v>25721</v>
      </c>
      <c r="C25323" s="2">
        <v>27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25722</v>
      </c>
      <c r="C25324" s="2">
        <v>28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25723</v>
      </c>
      <c r="C25325" s="2">
        <v>28</v>
      </c>
      <c r="D25325" s="2" t="s">
        <v>401</v>
      </c>
      <c r="E25325" s="2"/>
      <c r="F25325" s="2"/>
      <c r="G25325" s="2"/>
      <c r="H25325" s="2"/>
    </row>
    <row r="25326" spans="2:8">
      <c r="B25326" s="2" t="s">
        <v>25724</v>
      </c>
      <c r="C25326" s="2">
        <v>26</v>
      </c>
      <c r="D25326" s="2" t="s">
        <v>401</v>
      </c>
      <c r="E25326" s="2"/>
      <c r="F25326" s="2"/>
      <c r="G25326" s="2"/>
      <c r="H25326" s="2"/>
    </row>
    <row r="25327" spans="2:8">
      <c r="B25327" s="2" t="s">
        <v>25725</v>
      </c>
      <c r="C25327" s="2">
        <v>34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25726</v>
      </c>
      <c r="C25328" s="2">
        <v>36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25727</v>
      </c>
      <c r="C25329" s="2">
        <v>36</v>
      </c>
      <c r="D25329" s="2" t="s">
        <v>401</v>
      </c>
      <c r="E25329" s="2"/>
      <c r="F25329" s="2"/>
      <c r="G25329" s="2"/>
      <c r="H25329" s="2"/>
    </row>
    <row r="25330" spans="2:8">
      <c r="B25330" s="2" t="s">
        <v>25728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25729</v>
      </c>
      <c r="C25331" s="2">
        <v>35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25730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25731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25732</v>
      </c>
      <c r="C25334" s="2">
        <v>27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25733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25734</v>
      </c>
      <c r="C25336" s="2">
        <v>29</v>
      </c>
      <c r="D25336" s="2" t="s">
        <v>401</v>
      </c>
      <c r="E25336" s="2"/>
      <c r="F25336" s="2"/>
      <c r="G25336" s="2"/>
      <c r="H25336" s="2"/>
    </row>
    <row r="25337" spans="2:8">
      <c r="B25337" s="2" t="s">
        <v>25735</v>
      </c>
      <c r="C25337" s="2">
        <v>24</v>
      </c>
      <c r="D25337" s="2" t="s">
        <v>401</v>
      </c>
      <c r="E25337" s="2"/>
      <c r="F25337" s="2"/>
      <c r="G25337" s="2"/>
      <c r="H25337" s="2"/>
    </row>
    <row r="25338" spans="2:8">
      <c r="B25338" s="2" t="s">
        <v>25736</v>
      </c>
      <c r="C25338" s="2">
        <v>30</v>
      </c>
      <c r="D25338" s="2" t="s">
        <v>401</v>
      </c>
      <c r="E25338" s="2"/>
      <c r="F25338" s="2"/>
      <c r="G25338" s="2"/>
      <c r="H25338" s="2"/>
    </row>
    <row r="25339" spans="2:8">
      <c r="B25339" s="2" t="s">
        <v>25737</v>
      </c>
      <c r="C25339" s="2">
        <v>32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25738</v>
      </c>
      <c r="C25340" s="2">
        <v>29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25739</v>
      </c>
      <c r="C25341" s="2">
        <v>26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25740</v>
      </c>
      <c r="C25342" s="2">
        <v>25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25741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25742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25743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25744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25745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25747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25748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25749</v>
      </c>
      <c r="C25351" s="2">
        <v>30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25750</v>
      </c>
      <c r="C25352" s="2">
        <v>28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25751</v>
      </c>
      <c r="C25353" s="2">
        <v>29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25752</v>
      </c>
      <c r="C25354" s="2">
        <v>30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25753</v>
      </c>
      <c r="C25355" s="2">
        <v>31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25754</v>
      </c>
      <c r="C25356" s="2">
        <v>20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25755</v>
      </c>
      <c r="C25357" s="2">
        <v>27</v>
      </c>
      <c r="D25357" s="2" t="s">
        <v>401</v>
      </c>
      <c r="E25357" s="2"/>
      <c r="F25357" s="2"/>
      <c r="G25357" s="2"/>
      <c r="H25357" s="2"/>
    </row>
    <row r="25358" spans="2:8">
      <c r="B25358" s="2" t="s">
        <v>25756</v>
      </c>
      <c r="C25358" s="2">
        <v>28</v>
      </c>
      <c r="D25358" s="2" t="s">
        <v>401</v>
      </c>
      <c r="E25358" s="2"/>
      <c r="F25358" s="2"/>
      <c r="G25358" s="2"/>
      <c r="H25358" s="2"/>
    </row>
    <row r="25359" spans="2:8">
      <c r="B25359" s="2" t="s">
        <v>25757</v>
      </c>
      <c r="C25359" s="2">
        <v>31</v>
      </c>
      <c r="D25359" s="2" t="s">
        <v>401</v>
      </c>
      <c r="E25359" s="2"/>
      <c r="F25359" s="2"/>
      <c r="G25359" s="2"/>
      <c r="H25359" s="2"/>
    </row>
    <row r="25360" spans="2:8">
      <c r="B25360" s="2" t="s">
        <v>25758</v>
      </c>
      <c r="C25360" s="2">
        <v>32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25759</v>
      </c>
      <c r="C25361" s="2">
        <v>31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25760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25761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25762</v>
      </c>
      <c r="C25364" s="2">
        <v>41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25763</v>
      </c>
      <c r="C25365" s="2">
        <v>40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25764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25765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25766</v>
      </c>
      <c r="C25368" s="2">
        <v>38</v>
      </c>
      <c r="D25368" s="2" t="s">
        <v>401</v>
      </c>
      <c r="E25368" s="2"/>
      <c r="F25368" s="2"/>
      <c r="G25368" s="2"/>
      <c r="H25368" s="2"/>
    </row>
    <row r="25369" spans="2:8">
      <c r="B25369" s="2" t="s">
        <v>25767</v>
      </c>
      <c r="C25369" s="2">
        <v>32</v>
      </c>
      <c r="D25369" s="2" t="s">
        <v>401</v>
      </c>
      <c r="E25369" s="2"/>
      <c r="F25369" s="2"/>
      <c r="G25369" s="2"/>
      <c r="H25369" s="2"/>
    </row>
    <row r="25370" spans="2:8">
      <c r="B25370" s="2" t="s">
        <v>25768</v>
      </c>
      <c r="C25370" s="2">
        <v>26</v>
      </c>
      <c r="D25370" s="2" t="s">
        <v>401</v>
      </c>
      <c r="E25370" s="2"/>
      <c r="F25370" s="2"/>
      <c r="G25370" s="2"/>
      <c r="H25370" s="2"/>
    </row>
    <row r="25371" spans="2:8">
      <c r="B25371" s="2" t="s">
        <v>25769</v>
      </c>
      <c r="C25371" s="2">
        <v>26</v>
      </c>
      <c r="D25371" s="2" t="s">
        <v>401</v>
      </c>
      <c r="E25371" s="2"/>
      <c r="F25371" s="2"/>
      <c r="G25371" s="2"/>
      <c r="H25371" s="2"/>
    </row>
    <row r="25372" spans="2:8">
      <c r="B25372" s="2" t="s">
        <v>25770</v>
      </c>
      <c r="C25372" s="2">
        <v>25</v>
      </c>
      <c r="D25372" s="2" t="s">
        <v>401</v>
      </c>
      <c r="E25372" s="2"/>
      <c r="F25372" s="2"/>
      <c r="G25372" s="2"/>
      <c r="H25372" s="2"/>
    </row>
    <row r="25373" spans="2:8">
      <c r="B25373" s="2" t="s">
        <v>25771</v>
      </c>
      <c r="C25373" s="2">
        <v>25</v>
      </c>
      <c r="D25373" s="2" t="s">
        <v>401</v>
      </c>
      <c r="E25373" s="2"/>
      <c r="F25373" s="2"/>
      <c r="G25373" s="2"/>
      <c r="H25373" s="2"/>
    </row>
    <row r="25374" spans="2:8">
      <c r="B25374" s="2" t="s">
        <v>25772</v>
      </c>
      <c r="C25374" s="2">
        <v>25</v>
      </c>
      <c r="D25374" s="2" t="s">
        <v>401</v>
      </c>
      <c r="E25374" s="2"/>
      <c r="F25374" s="2"/>
      <c r="G25374" s="2"/>
      <c r="H25374" s="2"/>
    </row>
    <row r="25375" spans="2:8">
      <c r="B25375" s="2" t="s">
        <v>25773</v>
      </c>
      <c r="C25375" s="2">
        <v>25</v>
      </c>
      <c r="D25375" s="2" t="s">
        <v>401</v>
      </c>
      <c r="E25375" s="2"/>
      <c r="F25375" s="2"/>
      <c r="G25375" s="2"/>
      <c r="H25375" s="2"/>
    </row>
    <row r="25376" spans="2:8">
      <c r="B25376" s="2" t="s">
        <v>25774</v>
      </c>
      <c r="C25376" s="2">
        <v>24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25775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25776</v>
      </c>
      <c r="C25378" s="2">
        <v>37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25777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25778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25779</v>
      </c>
      <c r="C25381" s="2">
        <v>29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25780</v>
      </c>
      <c r="C25382" s="2">
        <v>30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25781</v>
      </c>
      <c r="C25383" s="2">
        <v>30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25782</v>
      </c>
      <c r="C25384" s="2">
        <v>31</v>
      </c>
      <c r="D25384" s="2" t="s">
        <v>401</v>
      </c>
      <c r="E25384" s="2"/>
      <c r="F25384" s="2"/>
      <c r="G25384" s="2"/>
      <c r="H25384" s="2"/>
    </row>
    <row r="25385" spans="2:8">
      <c r="B25385" s="2" t="s">
        <v>25783</v>
      </c>
      <c r="C25385" s="2">
        <v>31</v>
      </c>
      <c r="D25385" s="2" t="s">
        <v>401</v>
      </c>
      <c r="E25385" s="2"/>
      <c r="F25385" s="2"/>
      <c r="G25385" s="2"/>
      <c r="H25385" s="2"/>
    </row>
    <row r="25386" spans="2:8">
      <c r="B25386" s="2" t="s">
        <v>25784</v>
      </c>
      <c r="C25386" s="2">
        <v>29</v>
      </c>
      <c r="D25386" s="2" t="s">
        <v>401</v>
      </c>
      <c r="E25386" s="2"/>
      <c r="F25386" s="2"/>
      <c r="G25386" s="2"/>
      <c r="H25386" s="2"/>
    </row>
    <row r="25387" spans="2:8">
      <c r="B25387" s="2" t="s">
        <v>25785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25786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25787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25788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25789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25794</v>
      </c>
      <c r="C25396" s="2">
        <v>34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25795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25796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25798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25799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25800</v>
      </c>
      <c r="C25402" s="2">
        <v>36</v>
      </c>
      <c r="D25402" s="2" t="s">
        <v>401</v>
      </c>
      <c r="E25402" s="2"/>
      <c r="F25402" s="2"/>
      <c r="G25402" s="2"/>
      <c r="H25402" s="2"/>
    </row>
    <row r="25403" spans="2:8">
      <c r="B25403" s="2" t="s">
        <v>25801</v>
      </c>
      <c r="C25403" s="2">
        <v>28</v>
      </c>
      <c r="D25403" s="2" t="s">
        <v>401</v>
      </c>
      <c r="E25403" s="2"/>
      <c r="F25403" s="2"/>
      <c r="G25403" s="2"/>
      <c r="H25403" s="2"/>
    </row>
    <row r="25404" spans="2:8">
      <c r="B25404" s="2" t="s">
        <v>25802</v>
      </c>
      <c r="C25404" s="2">
        <v>30</v>
      </c>
      <c r="D25404" s="2" t="s">
        <v>401</v>
      </c>
      <c r="E25404" s="2"/>
      <c r="F25404" s="2"/>
      <c r="G25404" s="2"/>
      <c r="H25404" s="2"/>
    </row>
    <row r="25405" spans="2:8">
      <c r="B25405" s="2" t="s">
        <v>25803</v>
      </c>
      <c r="C25405" s="2">
        <v>33</v>
      </c>
      <c r="D25405" s="2" t="s">
        <v>401</v>
      </c>
      <c r="E25405" s="2"/>
      <c r="F25405" s="2"/>
      <c r="G25405" s="2"/>
      <c r="H25405" s="2"/>
    </row>
    <row r="25406" spans="2:8">
      <c r="B25406" s="2" t="s">
        <v>25804</v>
      </c>
      <c r="C25406" s="2">
        <v>33</v>
      </c>
      <c r="D25406" s="2" t="s">
        <v>401</v>
      </c>
      <c r="E25406" s="2"/>
      <c r="F25406" s="2"/>
      <c r="G25406" s="2"/>
      <c r="H25406" s="2"/>
    </row>
    <row r="25407" spans="2:8">
      <c r="B25407" s="2" t="s">
        <v>25805</v>
      </c>
      <c r="C25407" s="2">
        <v>32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25807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25808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25809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25810</v>
      </c>
      <c r="C25412" s="2">
        <v>24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25811</v>
      </c>
      <c r="C25413" s="2">
        <v>23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25812</v>
      </c>
      <c r="C25414" s="2">
        <v>22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25813</v>
      </c>
      <c r="C25415" s="2">
        <v>24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25814</v>
      </c>
      <c r="C25416" s="2">
        <v>24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25815</v>
      </c>
      <c r="C25417" s="2">
        <v>24</v>
      </c>
      <c r="D25417" s="2" t="s">
        <v>401</v>
      </c>
      <c r="E25417" s="2"/>
      <c r="F25417" s="2"/>
      <c r="G25417" s="2"/>
      <c r="H25417" s="2"/>
    </row>
    <row r="25418" spans="2:8">
      <c r="B25418" s="2" t="s">
        <v>25816</v>
      </c>
      <c r="C25418" s="2">
        <v>34</v>
      </c>
      <c r="D25418" s="2" t="s">
        <v>401</v>
      </c>
      <c r="E25418" s="2"/>
      <c r="F25418" s="2"/>
      <c r="G25418" s="2"/>
      <c r="H25418" s="2"/>
    </row>
    <row r="25419" spans="2:8">
      <c r="B25419" s="2" t="s">
        <v>25817</v>
      </c>
      <c r="C25419" s="2">
        <v>32</v>
      </c>
      <c r="D25419" s="2" t="s">
        <v>401</v>
      </c>
      <c r="E25419" s="2"/>
      <c r="F25419" s="2"/>
      <c r="G25419" s="2"/>
      <c r="H25419" s="2"/>
    </row>
    <row r="25420" spans="2:8">
      <c r="B25420" s="2" t="s">
        <v>25818</v>
      </c>
      <c r="C25420" s="2">
        <v>28</v>
      </c>
      <c r="D25420" s="2" t="s">
        <v>401</v>
      </c>
      <c r="E25420" s="2"/>
      <c r="F25420" s="2"/>
      <c r="G25420" s="2"/>
      <c r="H25420" s="2"/>
    </row>
    <row r="25421" spans="2:8">
      <c r="B25421" s="2" t="s">
        <v>25819</v>
      </c>
      <c r="C25421" s="2">
        <v>25</v>
      </c>
      <c r="D25421" s="2" t="s">
        <v>401</v>
      </c>
      <c r="E25421" s="2"/>
      <c r="F25421" s="2"/>
      <c r="G25421" s="2"/>
      <c r="H25421" s="2"/>
    </row>
    <row r="25422" spans="2:8">
      <c r="B25422" s="2" t="s">
        <v>25820</v>
      </c>
      <c r="C25422" s="2">
        <v>24</v>
      </c>
      <c r="D25422" s="2" t="s">
        <v>401</v>
      </c>
      <c r="E25422" s="2"/>
      <c r="F25422" s="2"/>
      <c r="G25422" s="2"/>
      <c r="H25422" s="2"/>
    </row>
    <row r="25423" spans="2:8">
      <c r="B25423" s="2" t="s">
        <v>25821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25822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25823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25824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25826</v>
      </c>
      <c r="C25428" s="2">
        <v>38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25827</v>
      </c>
      <c r="C25429" s="2">
        <v>43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25828</v>
      </c>
      <c r="C25430" s="2">
        <v>44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25829</v>
      </c>
      <c r="C25431" s="2">
        <v>41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25830</v>
      </c>
      <c r="C25432" s="2">
        <v>37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25831</v>
      </c>
      <c r="C25433" s="2">
        <v>36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25832</v>
      </c>
      <c r="C25434" s="2">
        <v>35</v>
      </c>
      <c r="D25434" s="2" t="s">
        <v>401</v>
      </c>
      <c r="E25434" s="2"/>
      <c r="F25434" s="2"/>
      <c r="G25434" s="2"/>
      <c r="H25434" s="2"/>
    </row>
    <row r="25435" spans="2:8">
      <c r="B25435" s="2" t="s">
        <v>25833</v>
      </c>
      <c r="C25435" s="2">
        <v>30</v>
      </c>
      <c r="D25435" s="2" t="s">
        <v>401</v>
      </c>
      <c r="E25435" s="2"/>
      <c r="F25435" s="2"/>
      <c r="G25435" s="2"/>
      <c r="H25435" s="2"/>
    </row>
    <row r="25436" spans="2:8">
      <c r="B25436" s="2" t="s">
        <v>25834</v>
      </c>
      <c r="C25436" s="2">
        <v>35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25835</v>
      </c>
      <c r="C25437" s="2">
        <v>36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25836</v>
      </c>
      <c r="C25438" s="2">
        <v>35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25837</v>
      </c>
      <c r="C25439" s="2">
        <v>35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25838</v>
      </c>
      <c r="C25440" s="2">
        <v>40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25839</v>
      </c>
      <c r="C25441" s="2">
        <v>35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25840</v>
      </c>
      <c r="C25442" s="2">
        <v>34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25841</v>
      </c>
      <c r="C25443" s="2">
        <v>34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25842</v>
      </c>
      <c r="C25444" s="2">
        <v>34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25843</v>
      </c>
      <c r="C25445" s="2">
        <v>34</v>
      </c>
      <c r="D25445" s="2" t="s">
        <v>401</v>
      </c>
      <c r="E25445" s="2"/>
      <c r="F25445" s="2"/>
      <c r="G25445" s="2"/>
      <c r="H25445" s="2"/>
    </row>
    <row r="25446" spans="2:8">
      <c r="B25446" s="2" t="s">
        <v>25844</v>
      </c>
      <c r="C25446" s="2">
        <v>30</v>
      </c>
      <c r="D25446" s="2" t="s">
        <v>401</v>
      </c>
      <c r="E25446" s="2"/>
      <c r="F25446" s="2"/>
      <c r="G25446" s="2"/>
      <c r="H25446" s="2"/>
    </row>
    <row r="25447" spans="2:8">
      <c r="B25447" s="2" t="s">
        <v>25845</v>
      </c>
      <c r="C25447" s="2">
        <v>40</v>
      </c>
      <c r="D25447" s="2" t="s">
        <v>401</v>
      </c>
      <c r="E25447" s="2"/>
      <c r="F25447" s="2"/>
      <c r="G25447" s="2"/>
      <c r="H25447" s="2"/>
    </row>
    <row r="25448" spans="2:8">
      <c r="B25448" s="2" t="s">
        <v>25846</v>
      </c>
      <c r="C25448" s="2">
        <v>24</v>
      </c>
      <c r="D25448" s="2" t="s">
        <v>401</v>
      </c>
      <c r="E25448" s="2"/>
      <c r="F25448" s="2"/>
      <c r="G25448" s="2"/>
      <c r="H25448" s="2"/>
    </row>
    <row r="25449" spans="2:8">
      <c r="B25449" s="2" t="s">
        <v>25847</v>
      </c>
      <c r="C25449" s="2">
        <v>28</v>
      </c>
      <c r="D25449" s="2" t="s">
        <v>401</v>
      </c>
      <c r="E25449" s="2"/>
      <c r="F25449" s="2"/>
      <c r="G25449" s="2"/>
      <c r="H25449" s="2"/>
    </row>
    <row r="25450" spans="2:8">
      <c r="B25450" s="2" t="s">
        <v>25848</v>
      </c>
      <c r="C25450" s="2">
        <v>29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25849</v>
      </c>
      <c r="C25451" s="2">
        <v>29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25850</v>
      </c>
      <c r="C25452" s="2">
        <v>24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25851</v>
      </c>
      <c r="C25453" s="2">
        <v>27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25852</v>
      </c>
      <c r="C25454" s="2">
        <v>19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25853</v>
      </c>
      <c r="C25455" s="2">
        <v>21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25854</v>
      </c>
      <c r="C25456" s="2">
        <v>24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25855</v>
      </c>
      <c r="C25457" s="2">
        <v>28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25856</v>
      </c>
      <c r="C25458" s="2">
        <v>30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25857</v>
      </c>
      <c r="C25459" s="2">
        <v>33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25858</v>
      </c>
      <c r="C25460" s="2">
        <v>31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25859</v>
      </c>
      <c r="C25461" s="2">
        <v>30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25860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25861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25862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25863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25864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25865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25867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25868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25869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25870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25871</v>
      </c>
      <c r="C25473" s="2">
        <v>23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25872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25873</v>
      </c>
      <c r="C25475" s="2">
        <v>39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25874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25875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25877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25878</v>
      </c>
      <c r="C25480" s="2">
        <v>33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25879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25881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25882</v>
      </c>
      <c r="C25484" s="2">
        <v>39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25883</v>
      </c>
      <c r="C25485" s="2">
        <v>41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25884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25885</v>
      </c>
      <c r="C25487" s="2">
        <v>34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25886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25887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25888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25889</v>
      </c>
      <c r="C25491" s="2">
        <v>27</v>
      </c>
      <c r="D25491" s="2" t="s">
        <v>401</v>
      </c>
      <c r="E25491" s="2"/>
      <c r="F25491" s="2"/>
      <c r="G25491" s="2"/>
      <c r="H25491" s="2"/>
    </row>
    <row r="25492" spans="2:8">
      <c r="B25492" s="2" t="s">
        <v>25890</v>
      </c>
      <c r="C25492" s="2">
        <v>31</v>
      </c>
      <c r="D25492" s="2" t="s">
        <v>401</v>
      </c>
      <c r="E25492" s="2"/>
      <c r="F25492" s="2"/>
      <c r="G25492" s="2"/>
      <c r="H25492" s="2"/>
    </row>
    <row r="25493" spans="2:8">
      <c r="B25493" s="2" t="s">
        <v>25891</v>
      </c>
      <c r="C25493" s="2">
        <v>31</v>
      </c>
      <c r="D25493" s="2" t="s">
        <v>401</v>
      </c>
      <c r="E25493" s="2"/>
      <c r="F25493" s="2"/>
      <c r="G25493" s="2"/>
      <c r="H25493" s="2"/>
    </row>
    <row r="25494" spans="2:8">
      <c r="B25494" s="2" t="s">
        <v>25892</v>
      </c>
      <c r="C25494" s="2">
        <v>30</v>
      </c>
      <c r="D25494" s="2" t="s">
        <v>401</v>
      </c>
      <c r="E25494" s="2"/>
      <c r="F25494" s="2"/>
      <c r="G25494" s="2"/>
      <c r="H25494" s="2"/>
    </row>
    <row r="25495" spans="2:8">
      <c r="B25495" s="2" t="s">
        <v>25893</v>
      </c>
      <c r="C25495" s="2">
        <v>24</v>
      </c>
      <c r="D25495" s="2" t="s">
        <v>401</v>
      </c>
      <c r="E25495" s="2"/>
      <c r="F25495" s="2"/>
      <c r="G25495" s="2"/>
      <c r="H25495" s="2"/>
    </row>
    <row r="25496" spans="2:8">
      <c r="B25496" s="2" t="s">
        <v>25894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25895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25896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25897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25898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25899</v>
      </c>
      <c r="C25501" s="2">
        <v>25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25900</v>
      </c>
      <c r="C25502" s="2">
        <v>31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25901</v>
      </c>
      <c r="C25503" s="2">
        <v>31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25902</v>
      </c>
      <c r="C25504" s="2">
        <v>29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25903</v>
      </c>
      <c r="C25505" s="2">
        <v>27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25904</v>
      </c>
      <c r="C25506" s="2">
        <v>20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25905</v>
      </c>
      <c r="C25507" s="2">
        <v>20</v>
      </c>
      <c r="D25507" s="2" t="s">
        <v>401</v>
      </c>
      <c r="E25507" s="2"/>
      <c r="F25507" s="2"/>
      <c r="G25507" s="2"/>
      <c r="H25507" s="2"/>
    </row>
    <row r="25508" spans="2:8">
      <c r="B25508" s="2" t="s">
        <v>25906</v>
      </c>
      <c r="C25508" s="2">
        <v>19</v>
      </c>
      <c r="D25508" s="2" t="s">
        <v>401</v>
      </c>
      <c r="E25508" s="2"/>
      <c r="F25508" s="2"/>
      <c r="G25508" s="2"/>
      <c r="H25508" s="2"/>
    </row>
    <row r="25509" spans="2:8">
      <c r="B25509" s="2" t="s">
        <v>25907</v>
      </c>
      <c r="C25509" s="2">
        <v>25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25908</v>
      </c>
      <c r="C25510" s="2">
        <v>26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25909</v>
      </c>
      <c r="C25511" s="2">
        <v>29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25910</v>
      </c>
      <c r="C25512" s="2">
        <v>31</v>
      </c>
      <c r="D25512" s="2" t="s">
        <v>401</v>
      </c>
      <c r="E25512" s="2"/>
      <c r="F25512" s="2"/>
      <c r="G25512" s="2"/>
      <c r="H25512" s="2"/>
    </row>
    <row r="25513" spans="2:8">
      <c r="B25513" s="2" t="s">
        <v>25911</v>
      </c>
      <c r="C25513" s="2">
        <v>30</v>
      </c>
      <c r="D25513" s="2" t="s">
        <v>401</v>
      </c>
      <c r="E25513" s="2"/>
      <c r="F25513" s="2"/>
      <c r="G25513" s="2"/>
      <c r="H25513" s="2"/>
    </row>
    <row r="25514" spans="2:8">
      <c r="B25514" s="2" t="s">
        <v>25912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25913</v>
      </c>
      <c r="C25515" s="2">
        <v>35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25914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25915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25916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25918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25919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25920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25921</v>
      </c>
      <c r="C25523" s="2">
        <v>36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25922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25923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25924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25925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25926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25927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25928</v>
      </c>
      <c r="C25530" s="2">
        <v>40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25929</v>
      </c>
      <c r="C25531" s="2">
        <v>40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25930</v>
      </c>
      <c r="C25532" s="2">
        <v>42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25931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25932</v>
      </c>
      <c r="C25534" s="2">
        <v>37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25933</v>
      </c>
      <c r="C25535" s="2">
        <v>26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25934</v>
      </c>
      <c r="C25536" s="2">
        <v>33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25935</v>
      </c>
      <c r="C25537" s="2">
        <v>36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25936</v>
      </c>
      <c r="C25538" s="2">
        <v>38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25937</v>
      </c>
      <c r="C25539" s="2">
        <v>34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25938</v>
      </c>
      <c r="C25540" s="2">
        <v>31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25939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25940</v>
      </c>
      <c r="C25542" s="2">
        <v>45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25941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25942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25943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25944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25945</v>
      </c>
      <c r="C25547" s="2">
        <v>25</v>
      </c>
      <c r="D25547" s="2" t="s">
        <v>401</v>
      </c>
      <c r="E25547" s="2"/>
      <c r="F25547" s="2"/>
      <c r="G25547" s="2"/>
      <c r="H25547" s="2"/>
    </row>
    <row r="25548" spans="2:8">
      <c r="B25548" s="2" t="s">
        <v>25946</v>
      </c>
      <c r="C25548" s="2">
        <v>29</v>
      </c>
      <c r="D25548" s="2" t="s">
        <v>401</v>
      </c>
      <c r="E25548" s="2"/>
      <c r="F25548" s="2"/>
      <c r="G25548" s="2"/>
      <c r="H25548" s="2"/>
    </row>
    <row r="25549" spans="2:8">
      <c r="B25549" s="2" t="s">
        <v>25947</v>
      </c>
      <c r="C25549" s="2">
        <v>30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25948</v>
      </c>
      <c r="C25550" s="2">
        <v>31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25949</v>
      </c>
      <c r="C25551" s="2">
        <v>29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25950</v>
      </c>
      <c r="C25552" s="2">
        <v>25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25951</v>
      </c>
      <c r="C25553" s="2">
        <v>28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25952</v>
      </c>
      <c r="C25554" s="2">
        <v>25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25953</v>
      </c>
      <c r="C25555" s="2">
        <v>30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25954</v>
      </c>
      <c r="C25556" s="2">
        <v>29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25955</v>
      </c>
      <c r="C25557" s="2">
        <v>27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25956</v>
      </c>
      <c r="C25558" s="2">
        <v>30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25957</v>
      </c>
      <c r="C25559" s="2">
        <v>32</v>
      </c>
      <c r="D25559" s="2" t="s">
        <v>401</v>
      </c>
      <c r="E25559" s="2"/>
      <c r="F25559" s="2"/>
      <c r="G25559" s="2"/>
      <c r="H25559" s="2"/>
    </row>
    <row r="25560" spans="2:8">
      <c r="B25560" s="2" t="s">
        <v>25958</v>
      </c>
      <c r="C25560" s="2">
        <v>34</v>
      </c>
      <c r="D25560" s="2" t="s">
        <v>401</v>
      </c>
      <c r="E25560" s="2"/>
      <c r="F25560" s="2"/>
      <c r="G25560" s="2"/>
      <c r="H25560" s="2"/>
    </row>
    <row r="25561" spans="2:8">
      <c r="B25561" s="2" t="s">
        <v>25959</v>
      </c>
      <c r="C25561" s="2">
        <v>33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25960</v>
      </c>
      <c r="C25562" s="2">
        <v>33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25961</v>
      </c>
      <c r="C25563" s="2">
        <v>31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25962</v>
      </c>
      <c r="C25564" s="2">
        <v>22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25963</v>
      </c>
      <c r="C25565" s="2">
        <v>27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25964</v>
      </c>
      <c r="C25566" s="2">
        <v>28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25965</v>
      </c>
      <c r="C25567" s="2">
        <v>27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25966</v>
      </c>
      <c r="C25568" s="2">
        <v>26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25967</v>
      </c>
      <c r="C25569" s="2">
        <v>24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25968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25969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25971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25972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25973</v>
      </c>
      <c r="C25575" s="2">
        <v>23</v>
      </c>
      <c r="D25575" s="2" t="s">
        <v>401</v>
      </c>
      <c r="E25575" s="2"/>
      <c r="F25575" s="2"/>
      <c r="G25575" s="2"/>
      <c r="H25575" s="2"/>
    </row>
    <row r="25576" spans="2:8">
      <c r="B25576" s="2" t="s">
        <v>25974</v>
      </c>
      <c r="C25576" s="2">
        <v>23</v>
      </c>
      <c r="D25576" s="2" t="s">
        <v>401</v>
      </c>
      <c r="E25576" s="2"/>
      <c r="F25576" s="2"/>
      <c r="G25576" s="2"/>
      <c r="H25576" s="2"/>
    </row>
    <row r="25577" spans="2:8">
      <c r="B25577" s="2" t="s">
        <v>25975</v>
      </c>
      <c r="C25577" s="2">
        <v>24</v>
      </c>
      <c r="D25577" s="2" t="s">
        <v>401</v>
      </c>
      <c r="E25577" s="2"/>
      <c r="F25577" s="2"/>
      <c r="G25577" s="2"/>
      <c r="H25577" s="2"/>
    </row>
    <row r="25578" spans="2:8">
      <c r="B25578" s="2" t="s">
        <v>25976</v>
      </c>
      <c r="C25578" s="2">
        <v>25</v>
      </c>
      <c r="D25578" s="2" t="s">
        <v>401</v>
      </c>
      <c r="E25578" s="2"/>
      <c r="F25578" s="2"/>
      <c r="G25578" s="2"/>
      <c r="H25578" s="2"/>
    </row>
    <row r="25579" spans="2:8">
      <c r="B25579" s="2" t="s">
        <v>25977</v>
      </c>
      <c r="C25579" s="2">
        <v>25</v>
      </c>
      <c r="D25579" s="2" t="s">
        <v>401</v>
      </c>
      <c r="E25579" s="2"/>
      <c r="F25579" s="2"/>
      <c r="G25579" s="2"/>
      <c r="H25579" s="2"/>
    </row>
    <row r="25580" spans="2:8">
      <c r="B25580" s="2" t="s">
        <v>25978</v>
      </c>
      <c r="C25580" s="2">
        <v>30</v>
      </c>
      <c r="D25580" s="2" t="s">
        <v>401</v>
      </c>
      <c r="E25580" s="2"/>
      <c r="F25580" s="2"/>
      <c r="G25580" s="2"/>
      <c r="H25580" s="2"/>
    </row>
    <row r="25581" spans="2:8">
      <c r="B25581" s="2" t="s">
        <v>25979</v>
      </c>
      <c r="C25581" s="2">
        <v>28</v>
      </c>
      <c r="D25581" s="2" t="s">
        <v>401</v>
      </c>
      <c r="E25581" s="2"/>
      <c r="F25581" s="2"/>
      <c r="G25581" s="2"/>
      <c r="H25581" s="2"/>
    </row>
    <row r="25582" spans="2:8">
      <c r="B25582" s="2" t="s">
        <v>25980</v>
      </c>
      <c r="C25582" s="2">
        <v>28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25981</v>
      </c>
      <c r="C25583" s="2">
        <v>26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25982</v>
      </c>
      <c r="C25584" s="2">
        <v>25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25983</v>
      </c>
      <c r="C25585" s="2">
        <v>27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25984</v>
      </c>
      <c r="C25586" s="2">
        <v>31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25985</v>
      </c>
      <c r="C25587" s="2">
        <v>33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25986</v>
      </c>
      <c r="C25588" s="2">
        <v>30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25987</v>
      </c>
      <c r="C25589" s="2">
        <v>27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25988</v>
      </c>
      <c r="C25590" s="2">
        <v>25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25989</v>
      </c>
      <c r="C25591" s="2">
        <v>44</v>
      </c>
      <c r="D25591" s="2" t="s">
        <v>401</v>
      </c>
      <c r="E25591" s="2"/>
      <c r="F25591" s="2"/>
      <c r="G25591" s="2"/>
      <c r="H25591" s="2"/>
    </row>
    <row r="25592" spans="2:8">
      <c r="B25592" s="2" t="s">
        <v>25990</v>
      </c>
      <c r="C25592" s="2">
        <v>30</v>
      </c>
      <c r="D25592" s="2" t="s">
        <v>401</v>
      </c>
      <c r="E25592" s="2"/>
      <c r="F25592" s="2"/>
      <c r="G25592" s="2"/>
      <c r="H25592" s="2"/>
    </row>
    <row r="25593" spans="2:8">
      <c r="B25593" s="2" t="s">
        <v>25991</v>
      </c>
      <c r="C25593" s="2">
        <v>35</v>
      </c>
      <c r="D25593" s="2" t="s">
        <v>401</v>
      </c>
      <c r="E25593" s="2"/>
      <c r="F25593" s="2"/>
      <c r="G25593" s="2"/>
      <c r="H25593" s="2"/>
    </row>
    <row r="25594" spans="2:8">
      <c r="B25594" s="2" t="s">
        <v>25992</v>
      </c>
      <c r="C25594" s="2">
        <v>37</v>
      </c>
      <c r="D25594" s="2" t="s">
        <v>401</v>
      </c>
      <c r="E25594" s="2"/>
      <c r="F25594" s="2"/>
      <c r="G25594" s="2"/>
      <c r="H25594" s="2"/>
    </row>
    <row r="25595" spans="2:8">
      <c r="B25595" s="2" t="s">
        <v>25993</v>
      </c>
      <c r="C25595" s="2">
        <v>38</v>
      </c>
      <c r="D25595" s="2" t="s">
        <v>401</v>
      </c>
      <c r="E25595" s="2"/>
      <c r="F25595" s="2"/>
      <c r="G25595" s="2"/>
      <c r="H25595" s="2"/>
    </row>
    <row r="25596" spans="2:8">
      <c r="B25596" s="2" t="s">
        <v>25994</v>
      </c>
      <c r="C25596" s="2">
        <v>18</v>
      </c>
      <c r="D25596" s="2" t="s">
        <v>401</v>
      </c>
      <c r="E25596" s="2"/>
      <c r="F25596" s="2"/>
      <c r="G25596" s="2"/>
      <c r="H25596" s="2"/>
    </row>
    <row r="25597" spans="2:8">
      <c r="B25597" s="2" t="s">
        <v>25995</v>
      </c>
      <c r="C25597" s="2">
        <v>18</v>
      </c>
      <c r="D25597" s="2" t="s">
        <v>401</v>
      </c>
      <c r="E25597" s="2"/>
      <c r="F25597" s="2"/>
      <c r="G25597" s="2"/>
      <c r="H25597" s="2"/>
    </row>
    <row r="25598" spans="2:8">
      <c r="B25598" s="2" t="s">
        <v>25996</v>
      </c>
      <c r="C25598" s="2">
        <v>17</v>
      </c>
      <c r="D25598" s="2" t="s">
        <v>401</v>
      </c>
      <c r="E25598" s="2"/>
      <c r="F25598" s="2"/>
      <c r="G25598" s="2"/>
      <c r="H25598" s="2"/>
    </row>
    <row r="25599" spans="2:8">
      <c r="B25599" s="2" t="s">
        <v>25997</v>
      </c>
      <c r="C25599" s="2">
        <v>18</v>
      </c>
      <c r="D25599" s="2" t="s">
        <v>401</v>
      </c>
      <c r="E25599" s="2"/>
      <c r="F25599" s="2"/>
      <c r="G25599" s="2"/>
      <c r="H25599" s="2"/>
    </row>
    <row r="25600" spans="2:8">
      <c r="B25600" s="2" t="s">
        <v>25998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25999</v>
      </c>
      <c r="C25601" s="2">
        <v>37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26000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26001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26002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26003</v>
      </c>
      <c r="C25605" s="2">
        <v>35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26004</v>
      </c>
      <c r="C25606" s="2">
        <v>37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26005</v>
      </c>
      <c r="C25607" s="2">
        <v>34</v>
      </c>
      <c r="D25607" s="2" t="s">
        <v>401</v>
      </c>
      <c r="E25607" s="2"/>
      <c r="F25607" s="2"/>
      <c r="G25607" s="2"/>
      <c r="H25607" s="2"/>
    </row>
    <row r="25608" spans="2:8">
      <c r="B25608" s="2" t="s">
        <v>26006</v>
      </c>
      <c r="C25608" s="2">
        <v>45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26007</v>
      </c>
      <c r="C25609" s="2">
        <v>44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26008</v>
      </c>
      <c r="C25610" s="2">
        <v>38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26009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26010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26011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26012</v>
      </c>
      <c r="C25614" s="2">
        <v>40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26013</v>
      </c>
      <c r="C25615" s="2">
        <v>22</v>
      </c>
      <c r="D25615" s="2" t="s">
        <v>401</v>
      </c>
      <c r="E25615" s="2"/>
      <c r="F25615" s="2"/>
      <c r="G25615" s="2"/>
      <c r="H25615" s="2"/>
    </row>
    <row r="25616" spans="2:8">
      <c r="B25616" s="2" t="s">
        <v>26014</v>
      </c>
      <c r="C25616" s="2">
        <v>24</v>
      </c>
      <c r="D25616" s="2" t="s">
        <v>401</v>
      </c>
      <c r="E25616" s="2"/>
      <c r="F25616" s="2"/>
      <c r="G25616" s="2"/>
      <c r="H25616" s="2"/>
    </row>
    <row r="25617" spans="2:8">
      <c r="B25617" s="2" t="s">
        <v>26015</v>
      </c>
      <c r="C25617" s="2">
        <v>25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26016</v>
      </c>
      <c r="C25618" s="2">
        <v>25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26017</v>
      </c>
      <c r="C25619" s="2">
        <v>26</v>
      </c>
      <c r="D25619" s="2" t="s">
        <v>401</v>
      </c>
      <c r="E25619" s="2"/>
      <c r="F25619" s="2"/>
      <c r="G25619" s="2"/>
      <c r="H25619" s="2"/>
    </row>
    <row r="25620" spans="2:8">
      <c r="B25620" s="2" t="s">
        <v>26018</v>
      </c>
      <c r="C25620" s="2">
        <v>25</v>
      </c>
      <c r="D25620" s="2" t="s">
        <v>401</v>
      </c>
      <c r="E25620" s="2"/>
      <c r="F25620" s="2"/>
      <c r="G25620" s="2"/>
      <c r="H25620" s="2"/>
    </row>
    <row r="25621" spans="2:8">
      <c r="B25621" s="2" t="s">
        <v>26019</v>
      </c>
      <c r="C25621" s="2">
        <v>25</v>
      </c>
      <c r="D25621" s="2" t="s">
        <v>401</v>
      </c>
      <c r="E25621" s="2"/>
      <c r="F25621" s="2"/>
      <c r="G25621" s="2"/>
      <c r="H25621" s="2"/>
    </row>
    <row r="25622" spans="2:8">
      <c r="B25622" s="2" t="s">
        <v>26020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26021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26022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26023</v>
      </c>
      <c r="C25625" s="2">
        <v>37</v>
      </c>
      <c r="D25625" s="2" t="s">
        <v>401</v>
      </c>
      <c r="E25625" s="2"/>
      <c r="F25625" s="2"/>
      <c r="G25625" s="2"/>
      <c r="H25625" s="2"/>
    </row>
    <row r="25626" spans="2:8">
      <c r="B25626" s="2" t="s">
        <v>26024</v>
      </c>
      <c r="C25626" s="2">
        <v>30</v>
      </c>
      <c r="D25626" s="2" t="s">
        <v>401</v>
      </c>
      <c r="E25626" s="2"/>
      <c r="F25626" s="2"/>
      <c r="G25626" s="2"/>
      <c r="H25626" s="2"/>
    </row>
    <row r="25627" spans="2:8">
      <c r="B25627" s="2" t="s">
        <v>26025</v>
      </c>
      <c r="C25627" s="2">
        <v>27</v>
      </c>
      <c r="D25627" s="2" t="s">
        <v>401</v>
      </c>
      <c r="E25627" s="2"/>
      <c r="F25627" s="2"/>
      <c r="G25627" s="2"/>
      <c r="H25627" s="2"/>
    </row>
    <row r="25628" spans="2:8">
      <c r="B25628" s="2" t="s">
        <v>26026</v>
      </c>
      <c r="C25628" s="2">
        <v>25</v>
      </c>
      <c r="D25628" s="2" t="s">
        <v>401</v>
      </c>
      <c r="E25628" s="2"/>
      <c r="F25628" s="2"/>
      <c r="G25628" s="2"/>
      <c r="H25628" s="2"/>
    </row>
    <row r="25629" spans="2:8">
      <c r="B25629" s="2" t="s">
        <v>26027</v>
      </c>
      <c r="C25629" s="2">
        <v>32</v>
      </c>
      <c r="D25629" s="2" t="s">
        <v>401</v>
      </c>
      <c r="E25629" s="2"/>
      <c r="F25629" s="2"/>
      <c r="G25629" s="2"/>
      <c r="H25629" s="2"/>
    </row>
    <row r="25630" spans="2:8">
      <c r="B25630" s="2" t="s">
        <v>26028</v>
      </c>
      <c r="C25630" s="2">
        <v>32</v>
      </c>
      <c r="D25630" s="2" t="s">
        <v>401</v>
      </c>
      <c r="E25630" s="2"/>
      <c r="F25630" s="2"/>
      <c r="G25630" s="2"/>
      <c r="H25630" s="2"/>
    </row>
    <row r="25631" spans="2:8">
      <c r="B25631" s="2" t="s">
        <v>26029</v>
      </c>
      <c r="C25631" s="2">
        <v>31</v>
      </c>
      <c r="D25631" s="2" t="s">
        <v>401</v>
      </c>
      <c r="E25631" s="2"/>
      <c r="F25631" s="2"/>
      <c r="G25631" s="2"/>
      <c r="H25631" s="2"/>
    </row>
    <row r="25632" spans="2:8">
      <c r="B25632" s="2" t="s">
        <v>26030</v>
      </c>
      <c r="C25632" s="2">
        <v>29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26031</v>
      </c>
      <c r="C25633" s="2">
        <v>26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26032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26034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26035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26038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26039</v>
      </c>
      <c r="C25641" s="2">
        <v>38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26040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26041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26042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26043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26044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26045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26046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26047</v>
      </c>
      <c r="C25649" s="2">
        <v>31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26048</v>
      </c>
      <c r="C25650" s="2">
        <v>24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26049</v>
      </c>
      <c r="C25651" s="2">
        <v>26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26050</v>
      </c>
      <c r="C25652" s="2">
        <v>29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26051</v>
      </c>
      <c r="C25653" s="2">
        <v>28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26052</v>
      </c>
      <c r="C25654" s="2">
        <v>23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26054</v>
      </c>
      <c r="C25656" s="2">
        <v>32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26055</v>
      </c>
      <c r="C25657" s="2">
        <v>33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26056</v>
      </c>
      <c r="C25658" s="2">
        <v>33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26057</v>
      </c>
      <c r="C25659" s="2">
        <v>33</v>
      </c>
      <c r="D25659" s="2" t="s">
        <v>401</v>
      </c>
      <c r="E25659" s="2"/>
      <c r="F25659" s="2"/>
      <c r="G25659" s="2"/>
      <c r="H25659" s="2"/>
    </row>
    <row r="25660" spans="2:8">
      <c r="B25660" s="2" t="s">
        <v>26058</v>
      </c>
      <c r="C25660" s="2">
        <v>32</v>
      </c>
      <c r="D25660" s="2" t="s">
        <v>401</v>
      </c>
      <c r="E25660" s="2"/>
      <c r="F25660" s="2"/>
      <c r="G25660" s="2"/>
      <c r="H25660" s="2"/>
    </row>
    <row r="25661" spans="2:8">
      <c r="B25661" s="2" t="s">
        <v>26059</v>
      </c>
      <c r="C25661" s="2">
        <v>33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26060</v>
      </c>
      <c r="C25662" s="2">
        <v>33</v>
      </c>
      <c r="D25662" s="2" t="s">
        <v>401</v>
      </c>
      <c r="E25662" s="2"/>
      <c r="F25662" s="2"/>
      <c r="G25662" s="2"/>
      <c r="H25662" s="2"/>
    </row>
    <row r="25663" spans="2:8">
      <c r="B25663" s="2" t="s">
        <v>26061</v>
      </c>
      <c r="C25663" s="2">
        <v>34</v>
      </c>
      <c r="D25663" s="2" t="s">
        <v>401</v>
      </c>
      <c r="E25663" s="2"/>
      <c r="F25663" s="2"/>
      <c r="G25663" s="2"/>
      <c r="H25663" s="2"/>
    </row>
    <row r="25664" spans="2:8">
      <c r="B25664" s="2" t="s">
        <v>26062</v>
      </c>
      <c r="C25664" s="2">
        <v>35</v>
      </c>
      <c r="D25664" s="2" t="s">
        <v>401</v>
      </c>
      <c r="E25664" s="2"/>
      <c r="F25664" s="2"/>
      <c r="G25664" s="2"/>
      <c r="H25664" s="2"/>
    </row>
    <row r="25665" spans="2:8">
      <c r="B25665" s="2" t="s">
        <v>26063</v>
      </c>
      <c r="C25665" s="2">
        <v>34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26064</v>
      </c>
      <c r="C25666" s="2">
        <v>32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26065</v>
      </c>
      <c r="C25667" s="2">
        <v>19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26066</v>
      </c>
      <c r="C25668" s="2">
        <v>24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26067</v>
      </c>
      <c r="C25669" s="2">
        <v>27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26068</v>
      </c>
      <c r="C25670" s="2">
        <v>27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26069</v>
      </c>
      <c r="C25671" s="2">
        <v>27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26070</v>
      </c>
      <c r="C25672" s="2">
        <v>26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26071</v>
      </c>
      <c r="C25673" s="2">
        <v>23</v>
      </c>
      <c r="D25673" s="2" t="s">
        <v>401</v>
      </c>
      <c r="E25673" s="2"/>
      <c r="F25673" s="2"/>
      <c r="G25673" s="2"/>
      <c r="H25673" s="2"/>
    </row>
    <row r="25674" spans="2:8">
      <c r="B25674" s="2" t="s">
        <v>26072</v>
      </c>
      <c r="C25674" s="2">
        <v>28</v>
      </c>
      <c r="D25674" s="2" t="s">
        <v>401</v>
      </c>
      <c r="E25674" s="2"/>
      <c r="F25674" s="2"/>
      <c r="G25674" s="2"/>
      <c r="H25674" s="2"/>
    </row>
    <row r="25675" spans="2:8">
      <c r="B25675" s="2" t="s">
        <v>26073</v>
      </c>
      <c r="C25675" s="2">
        <v>30</v>
      </c>
      <c r="D25675" s="2" t="s">
        <v>401</v>
      </c>
      <c r="E25675" s="2"/>
      <c r="F25675" s="2"/>
      <c r="G25675" s="2"/>
      <c r="H25675" s="2"/>
    </row>
    <row r="25676" spans="2:8">
      <c r="B25676" s="2" t="s">
        <v>26074</v>
      </c>
      <c r="C25676" s="2">
        <v>31</v>
      </c>
      <c r="D25676" s="2" t="s">
        <v>401</v>
      </c>
      <c r="E25676" s="2"/>
      <c r="F25676" s="2"/>
      <c r="G25676" s="2"/>
      <c r="H25676" s="2"/>
    </row>
    <row r="25677" spans="2:8">
      <c r="B25677" s="2" t="s">
        <v>26075</v>
      </c>
      <c r="C25677" s="2">
        <v>30</v>
      </c>
      <c r="D25677" s="2" t="s">
        <v>401</v>
      </c>
      <c r="E25677" s="2"/>
      <c r="F25677" s="2"/>
      <c r="G25677" s="2"/>
      <c r="H25677" s="2"/>
    </row>
    <row r="25678" spans="2:8">
      <c r="B25678" s="2" t="s">
        <v>26076</v>
      </c>
      <c r="C25678" s="2">
        <v>30</v>
      </c>
      <c r="D25678" s="2" t="s">
        <v>401</v>
      </c>
      <c r="E25678" s="2"/>
      <c r="F25678" s="2"/>
      <c r="G25678" s="2"/>
      <c r="H25678" s="2"/>
    </row>
    <row r="25679" spans="2:8">
      <c r="B25679" s="2" t="s">
        <v>26077</v>
      </c>
      <c r="C25679" s="2">
        <v>28</v>
      </c>
      <c r="D25679" s="2" t="s">
        <v>401</v>
      </c>
      <c r="E25679" s="2"/>
      <c r="F25679" s="2"/>
      <c r="G25679" s="2"/>
      <c r="H25679" s="2"/>
    </row>
    <row r="25680" spans="2:8">
      <c r="B25680" s="2" t="s">
        <v>26078</v>
      </c>
      <c r="C25680" s="2">
        <v>15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26079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26080</v>
      </c>
      <c r="C25682" s="2">
        <v>38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26081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26083</v>
      </c>
      <c r="C25685" s="2">
        <v>27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26084</v>
      </c>
      <c r="C25686" s="2">
        <v>32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26085</v>
      </c>
      <c r="C25687" s="2">
        <v>32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26086</v>
      </c>
      <c r="C25688" s="2">
        <v>25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26087</v>
      </c>
      <c r="C25689" s="2">
        <v>18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26088</v>
      </c>
      <c r="C25690" s="2">
        <v>18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26089</v>
      </c>
      <c r="C25691" s="2">
        <v>41</v>
      </c>
      <c r="D25691" s="2" t="s">
        <v>401</v>
      </c>
      <c r="E25691" s="2"/>
      <c r="F25691" s="2"/>
      <c r="G25691" s="2"/>
      <c r="H25691" s="2"/>
    </row>
    <row r="25692" spans="2:8">
      <c r="B25692" s="2" t="s">
        <v>26090</v>
      </c>
      <c r="C25692" s="2">
        <v>41</v>
      </c>
      <c r="D25692" s="2" t="s">
        <v>401</v>
      </c>
      <c r="E25692" s="2"/>
      <c r="F25692" s="2"/>
      <c r="G25692" s="2"/>
      <c r="H25692" s="2"/>
    </row>
    <row r="25693" spans="2:8">
      <c r="B25693" s="2" t="s">
        <v>26091</v>
      </c>
      <c r="C25693" s="2">
        <v>42</v>
      </c>
      <c r="D25693" s="2" t="s">
        <v>401</v>
      </c>
      <c r="E25693" s="2"/>
      <c r="F25693" s="2"/>
      <c r="G25693" s="2"/>
      <c r="H25693" s="2"/>
    </row>
    <row r="25694" spans="2:8">
      <c r="B25694" s="2" t="s">
        <v>26092</v>
      </c>
      <c r="C25694" s="2">
        <v>43</v>
      </c>
      <c r="D25694" s="2" t="s">
        <v>401</v>
      </c>
      <c r="E25694" s="2"/>
      <c r="F25694" s="2"/>
      <c r="G25694" s="2"/>
      <c r="H25694" s="2"/>
    </row>
    <row r="25695" spans="2:8">
      <c r="B25695" s="2" t="s">
        <v>26093</v>
      </c>
      <c r="C25695" s="2">
        <v>41</v>
      </c>
      <c r="D25695" s="2" t="s">
        <v>401</v>
      </c>
      <c r="E25695" s="2"/>
      <c r="F25695" s="2"/>
      <c r="G25695" s="2"/>
      <c r="H25695" s="2"/>
    </row>
    <row r="25696" spans="2:8">
      <c r="B25696" s="2" t="s">
        <v>26094</v>
      </c>
      <c r="C25696" s="2">
        <v>40</v>
      </c>
      <c r="D25696" s="2" t="s">
        <v>401</v>
      </c>
      <c r="E25696" s="2"/>
      <c r="F25696" s="2"/>
      <c r="G25696" s="2"/>
      <c r="H25696" s="2"/>
    </row>
    <row r="25697" spans="2:8">
      <c r="B25697" s="2" t="s">
        <v>26095</v>
      </c>
      <c r="C25697" s="2">
        <v>34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26096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26097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26098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26099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26100</v>
      </c>
      <c r="C25702" s="2">
        <v>27</v>
      </c>
      <c r="D25702" s="2" t="s">
        <v>401</v>
      </c>
      <c r="E25702" s="2"/>
      <c r="F25702" s="2"/>
      <c r="G25702" s="2"/>
      <c r="H25702" s="2"/>
    </row>
    <row r="25703" spans="2:8">
      <c r="B25703" s="2" t="s">
        <v>26101</v>
      </c>
      <c r="C25703" s="2">
        <v>25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26102</v>
      </c>
      <c r="C25704" s="2">
        <v>24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26103</v>
      </c>
      <c r="C25705" s="2">
        <v>38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26104</v>
      </c>
      <c r="C25706" s="2">
        <v>37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26105</v>
      </c>
      <c r="C25707" s="2">
        <v>36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26106</v>
      </c>
      <c r="C25708" s="2">
        <v>35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26107</v>
      </c>
      <c r="C25709" s="2">
        <v>32</v>
      </c>
      <c r="D25709" s="2" t="s">
        <v>401</v>
      </c>
      <c r="E25709" s="2"/>
      <c r="F25709" s="2"/>
      <c r="G25709" s="2"/>
      <c r="H25709" s="2"/>
    </row>
    <row r="25710" spans="2:8">
      <c r="B25710" s="2" t="s">
        <v>26108</v>
      </c>
      <c r="C25710" s="2">
        <v>31</v>
      </c>
      <c r="D25710" s="2" t="s">
        <v>401</v>
      </c>
      <c r="E25710" s="2"/>
      <c r="F25710" s="2"/>
      <c r="G25710" s="2"/>
      <c r="H25710" s="2"/>
    </row>
    <row r="25711" spans="2:8">
      <c r="B25711" s="2" t="s">
        <v>26109</v>
      </c>
      <c r="C25711" s="2">
        <v>29</v>
      </c>
      <c r="D25711" s="2" t="s">
        <v>401</v>
      </c>
      <c r="E25711" s="2"/>
      <c r="F25711" s="2"/>
      <c r="G25711" s="2"/>
      <c r="H25711" s="2"/>
    </row>
    <row r="25712" spans="2:8">
      <c r="B25712" s="2" t="s">
        <v>26110</v>
      </c>
      <c r="C25712" s="2">
        <v>22</v>
      </c>
      <c r="D25712" s="2" t="s">
        <v>401</v>
      </c>
      <c r="E25712" s="2"/>
      <c r="F25712" s="2"/>
      <c r="G25712" s="2"/>
      <c r="H25712" s="2"/>
    </row>
    <row r="25713" spans="2:8">
      <c r="B25713" s="2" t="s">
        <v>26111</v>
      </c>
      <c r="C25713" s="2">
        <v>18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26112</v>
      </c>
      <c r="C25714" s="2">
        <v>19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26113</v>
      </c>
      <c r="C25715" s="2">
        <v>31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26114</v>
      </c>
      <c r="C25716" s="2">
        <v>30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26115</v>
      </c>
      <c r="C25717" s="2">
        <v>41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26116</v>
      </c>
      <c r="C25718" s="2">
        <v>30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26117</v>
      </c>
      <c r="C25719" s="2">
        <v>38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26118</v>
      </c>
      <c r="C25720" s="2">
        <v>38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26119</v>
      </c>
      <c r="C25721" s="2">
        <v>37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26120</v>
      </c>
      <c r="C25722" s="2">
        <v>32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26121</v>
      </c>
      <c r="C25723" s="2">
        <v>29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26122</v>
      </c>
      <c r="C25724" s="2">
        <v>24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26123</v>
      </c>
      <c r="C25725" s="2">
        <v>28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26124</v>
      </c>
      <c r="C25726" s="2">
        <v>28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26125</v>
      </c>
      <c r="C25727" s="2">
        <v>30</v>
      </c>
      <c r="D25727" s="2" t="s">
        <v>401</v>
      </c>
      <c r="E25727" s="2"/>
      <c r="F25727" s="2"/>
      <c r="G25727" s="2"/>
      <c r="H25727" s="2"/>
    </row>
    <row r="25728" spans="2:8">
      <c r="B25728" s="2" t="s">
        <v>26126</v>
      </c>
      <c r="C25728" s="2">
        <v>31</v>
      </c>
      <c r="D25728" s="2" t="s">
        <v>401</v>
      </c>
      <c r="E25728" s="2"/>
      <c r="F25728" s="2"/>
      <c r="G25728" s="2"/>
      <c r="H25728" s="2"/>
    </row>
    <row r="25729" spans="2:8">
      <c r="B25729" s="2" t="s">
        <v>26127</v>
      </c>
      <c r="C25729" s="2">
        <v>30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26128</v>
      </c>
      <c r="C25730" s="2">
        <v>23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26129</v>
      </c>
      <c r="C25731" s="2">
        <v>23</v>
      </c>
      <c r="D25731" s="2" t="s">
        <v>401</v>
      </c>
      <c r="E25731" s="2"/>
      <c r="F25731" s="2"/>
      <c r="G25731" s="2"/>
      <c r="H25731" s="2"/>
    </row>
    <row r="25732" spans="2:8">
      <c r="B25732" s="2" t="s">
        <v>26130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26131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26132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26133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26134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26135</v>
      </c>
      <c r="C25737" s="2">
        <v>33</v>
      </c>
      <c r="D25737" s="2" t="s">
        <v>401</v>
      </c>
      <c r="E25737" s="2"/>
      <c r="F25737" s="2"/>
      <c r="G25737" s="2"/>
      <c r="H25737" s="2"/>
    </row>
    <row r="25738" spans="2:8">
      <c r="B25738" s="2" t="s">
        <v>26136</v>
      </c>
      <c r="C25738" s="2">
        <v>29</v>
      </c>
      <c r="D25738" s="2" t="s">
        <v>401</v>
      </c>
      <c r="E25738" s="2"/>
      <c r="F25738" s="2"/>
      <c r="G25738" s="2"/>
      <c r="H25738" s="2"/>
    </row>
    <row r="25739" spans="2:8">
      <c r="B25739" s="2" t="s">
        <v>26137</v>
      </c>
      <c r="C25739" s="2">
        <v>29</v>
      </c>
      <c r="D25739" s="2" t="s">
        <v>401</v>
      </c>
      <c r="E25739" s="2"/>
      <c r="F25739" s="2"/>
      <c r="G25739" s="2"/>
      <c r="H25739" s="2"/>
    </row>
    <row r="25740" spans="2:8">
      <c r="B25740" s="2" t="s">
        <v>26138</v>
      </c>
      <c r="C25740" s="2">
        <v>29</v>
      </c>
      <c r="D25740" s="2" t="s">
        <v>401</v>
      </c>
      <c r="E25740" s="2"/>
      <c r="F25740" s="2"/>
      <c r="G25740" s="2"/>
      <c r="H25740" s="2"/>
    </row>
    <row r="25741" spans="2:8">
      <c r="B25741" s="2" t="s">
        <v>26139</v>
      </c>
      <c r="C25741" s="2">
        <v>30</v>
      </c>
      <c r="D25741" s="2" t="s">
        <v>401</v>
      </c>
      <c r="E25741" s="2"/>
      <c r="F25741" s="2"/>
      <c r="G25741" s="2"/>
      <c r="H25741" s="2"/>
    </row>
    <row r="25742" spans="2:8">
      <c r="B25742" s="2" t="s">
        <v>26140</v>
      </c>
      <c r="C25742" s="2">
        <v>28</v>
      </c>
      <c r="D25742" s="2" t="s">
        <v>401</v>
      </c>
      <c r="E25742" s="2"/>
      <c r="F25742" s="2"/>
      <c r="G25742" s="2"/>
      <c r="H25742" s="2"/>
    </row>
    <row r="25743" spans="2:8">
      <c r="B25743" s="2" t="s">
        <v>26141</v>
      </c>
      <c r="C25743" s="2">
        <v>27</v>
      </c>
      <c r="D25743" s="2" t="s">
        <v>401</v>
      </c>
      <c r="E25743" s="2"/>
      <c r="F25743" s="2"/>
      <c r="G25743" s="2"/>
      <c r="H25743" s="2"/>
    </row>
    <row r="25744" spans="2:8">
      <c r="B25744" s="2" t="s">
        <v>26142</v>
      </c>
      <c r="C25744" s="2">
        <v>27</v>
      </c>
      <c r="D25744" s="2" t="s">
        <v>401</v>
      </c>
      <c r="E25744" s="2"/>
      <c r="F25744" s="2"/>
      <c r="G25744" s="2"/>
      <c r="H25744" s="2"/>
    </row>
    <row r="25745" spans="2:8">
      <c r="B25745" s="2" t="s">
        <v>26143</v>
      </c>
      <c r="C25745" s="2">
        <v>28</v>
      </c>
      <c r="D25745" s="2" t="s">
        <v>401</v>
      </c>
      <c r="E25745" s="2"/>
      <c r="F25745" s="2"/>
      <c r="G25745" s="2"/>
      <c r="H25745" s="2"/>
    </row>
    <row r="25746" spans="2:8">
      <c r="B25746" s="2" t="s">
        <v>26144</v>
      </c>
      <c r="C25746" s="2">
        <v>49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26145</v>
      </c>
      <c r="C25747" s="2">
        <v>50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26146</v>
      </c>
      <c r="C25748" s="2">
        <v>49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26147</v>
      </c>
      <c r="C25749" s="2">
        <v>49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26148</v>
      </c>
      <c r="C25750" s="2">
        <v>52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26149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26150</v>
      </c>
      <c r="C25752" s="2">
        <v>42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26151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26152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26155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26156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26158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26159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26160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26161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26162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26163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26165</v>
      </c>
      <c r="C25767" s="2">
        <v>22</v>
      </c>
      <c r="D25767" s="2" t="s">
        <v>401</v>
      </c>
      <c r="E25767" s="2"/>
      <c r="F25767" s="2"/>
      <c r="G25767" s="2"/>
      <c r="H25767" s="2"/>
    </row>
    <row r="25768" spans="2:8">
      <c r="B25768" s="2" t="s">
        <v>26166</v>
      </c>
      <c r="C25768" s="2">
        <v>30</v>
      </c>
      <c r="D25768" s="2" t="s">
        <v>401</v>
      </c>
      <c r="E25768" s="2"/>
      <c r="F25768" s="2"/>
      <c r="G25768" s="2"/>
      <c r="H25768" s="2"/>
    </row>
    <row r="25769" spans="2:8">
      <c r="B25769" s="2" t="s">
        <v>26167</v>
      </c>
      <c r="C25769" s="2">
        <v>38</v>
      </c>
      <c r="D25769" s="2" t="s">
        <v>401</v>
      </c>
      <c r="E25769" s="2"/>
      <c r="F25769" s="2"/>
      <c r="G25769" s="2"/>
      <c r="H25769" s="2"/>
    </row>
    <row r="25770" spans="2:8">
      <c r="B25770" s="2" t="s">
        <v>26168</v>
      </c>
      <c r="C25770" s="2">
        <v>36</v>
      </c>
      <c r="D25770" s="2" t="s">
        <v>401</v>
      </c>
      <c r="E25770" s="2"/>
      <c r="F25770" s="2"/>
      <c r="G25770" s="2"/>
      <c r="H25770" s="2"/>
    </row>
    <row r="25771" spans="2:8">
      <c r="B25771" s="2" t="s">
        <v>26169</v>
      </c>
      <c r="C25771" s="2">
        <v>33</v>
      </c>
      <c r="D25771" s="2" t="s">
        <v>401</v>
      </c>
      <c r="E25771" s="2"/>
      <c r="F25771" s="2"/>
      <c r="G25771" s="2"/>
      <c r="H25771" s="2"/>
    </row>
    <row r="25772" spans="2:8">
      <c r="B25772" s="2" t="s">
        <v>26170</v>
      </c>
      <c r="C25772" s="2">
        <v>39</v>
      </c>
      <c r="D25772" s="2" t="s">
        <v>401</v>
      </c>
      <c r="E25772" s="2"/>
      <c r="F25772" s="2"/>
      <c r="G25772" s="2"/>
      <c r="H25772" s="2"/>
    </row>
    <row r="25773" spans="2:8">
      <c r="B25773" s="2" t="s">
        <v>26171</v>
      </c>
      <c r="C25773" s="2">
        <v>37</v>
      </c>
      <c r="D25773" s="2" t="s">
        <v>401</v>
      </c>
      <c r="E25773" s="2"/>
      <c r="F25773" s="2"/>
      <c r="G25773" s="2"/>
      <c r="H25773" s="2"/>
    </row>
    <row r="25774" spans="2:8">
      <c r="B25774" s="2" t="s">
        <v>26172</v>
      </c>
      <c r="C25774" s="2">
        <v>21</v>
      </c>
      <c r="D25774" s="2" t="s">
        <v>401</v>
      </c>
      <c r="E25774" s="2"/>
      <c r="F25774" s="2"/>
      <c r="G25774" s="2"/>
      <c r="H25774" s="2"/>
    </row>
    <row r="25775" spans="2:8">
      <c r="B25775" s="2" t="s">
        <v>26173</v>
      </c>
      <c r="C25775" s="2">
        <v>33</v>
      </c>
      <c r="D25775" s="2" t="s">
        <v>401</v>
      </c>
      <c r="E25775" s="2"/>
      <c r="F25775" s="2"/>
      <c r="G25775" s="2"/>
      <c r="H25775" s="2"/>
    </row>
    <row r="25776" spans="2:8">
      <c r="B25776" s="2" t="s">
        <v>26174</v>
      </c>
      <c r="C25776" s="2">
        <v>29</v>
      </c>
      <c r="D25776" s="2" t="s">
        <v>401</v>
      </c>
      <c r="E25776" s="2"/>
      <c r="F25776" s="2"/>
      <c r="G25776" s="2"/>
      <c r="H25776" s="2"/>
    </row>
    <row r="25777" spans="2:8">
      <c r="B25777" s="2" t="s">
        <v>26175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26176</v>
      </c>
      <c r="C25778" s="2">
        <v>29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26177</v>
      </c>
      <c r="C25779" s="2">
        <v>29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26178</v>
      </c>
      <c r="C25780" s="2">
        <v>30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26179</v>
      </c>
      <c r="C25781" s="2">
        <v>28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26180</v>
      </c>
      <c r="C25782" s="2">
        <v>29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26181</v>
      </c>
      <c r="C25783" s="2">
        <v>29</v>
      </c>
      <c r="D25783" s="2" t="s">
        <v>401</v>
      </c>
      <c r="E25783" s="2"/>
      <c r="F25783" s="2"/>
      <c r="G25783" s="2"/>
      <c r="H25783" s="2"/>
    </row>
    <row r="25784" spans="2:8">
      <c r="B25784" s="2" t="s">
        <v>26182</v>
      </c>
      <c r="C25784" s="2">
        <v>27</v>
      </c>
      <c r="D25784" s="2" t="s">
        <v>401</v>
      </c>
      <c r="E25784" s="2"/>
      <c r="F25784" s="2"/>
      <c r="G25784" s="2"/>
      <c r="H25784" s="2"/>
    </row>
    <row r="25785" spans="2:8">
      <c r="B25785" s="2" t="s">
        <v>26183</v>
      </c>
      <c r="C25785" s="2">
        <v>32</v>
      </c>
      <c r="D25785" s="2" t="s">
        <v>401</v>
      </c>
      <c r="E25785" s="2"/>
      <c r="F25785" s="2"/>
      <c r="G25785" s="2"/>
      <c r="H25785" s="2"/>
    </row>
    <row r="25786" spans="2:8">
      <c r="B25786" s="2" t="s">
        <v>26184</v>
      </c>
      <c r="C25786" s="2">
        <v>30</v>
      </c>
      <c r="D25786" s="2" t="s">
        <v>401</v>
      </c>
      <c r="E25786" s="2"/>
      <c r="F25786" s="2"/>
      <c r="G25786" s="2"/>
      <c r="H25786" s="2"/>
    </row>
    <row r="25787" spans="2:8">
      <c r="B25787" s="2" t="s">
        <v>26185</v>
      </c>
      <c r="C25787" s="2">
        <v>27</v>
      </c>
      <c r="D25787" s="2" t="s">
        <v>401</v>
      </c>
      <c r="E25787" s="2"/>
      <c r="F25787" s="2"/>
      <c r="G25787" s="2"/>
      <c r="H25787" s="2"/>
    </row>
    <row r="25788" spans="2:8">
      <c r="B25788" s="2" t="s">
        <v>26186</v>
      </c>
      <c r="C25788" s="2">
        <v>19</v>
      </c>
      <c r="D25788" s="2" t="s">
        <v>401</v>
      </c>
      <c r="E25788" s="2"/>
      <c r="F25788" s="2"/>
      <c r="G25788" s="2"/>
      <c r="H25788" s="2"/>
    </row>
    <row r="25789" spans="2:8">
      <c r="B25789" s="2" t="s">
        <v>26187</v>
      </c>
      <c r="C25789" s="2">
        <v>53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26188</v>
      </c>
      <c r="C25790" s="2">
        <v>51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26189</v>
      </c>
      <c r="C25791" s="2">
        <v>43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26191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26192</v>
      </c>
      <c r="C25794" s="2">
        <v>32</v>
      </c>
      <c r="D25794" s="2" t="s">
        <v>401</v>
      </c>
      <c r="E25794" s="2"/>
      <c r="F25794" s="2"/>
      <c r="G25794" s="2"/>
      <c r="H25794" s="2"/>
    </row>
    <row r="25795" spans="2:8">
      <c r="B25795" s="2" t="s">
        <v>26193</v>
      </c>
      <c r="C25795" s="2">
        <v>44</v>
      </c>
      <c r="D25795" s="2" t="s">
        <v>401</v>
      </c>
      <c r="E25795" s="2"/>
      <c r="F25795" s="2"/>
      <c r="G25795" s="2"/>
      <c r="H25795" s="2"/>
    </row>
    <row r="25796" spans="2:8">
      <c r="B25796" s="2" t="s">
        <v>26194</v>
      </c>
      <c r="C25796" s="2">
        <v>43</v>
      </c>
      <c r="D25796" s="2" t="s">
        <v>401</v>
      </c>
      <c r="E25796" s="2"/>
      <c r="F25796" s="2"/>
      <c r="G25796" s="2"/>
      <c r="H25796" s="2"/>
    </row>
    <row r="25797" spans="2:8">
      <c r="B25797" s="2" t="s">
        <v>26195</v>
      </c>
      <c r="C25797" s="2">
        <v>33</v>
      </c>
      <c r="D25797" s="2" t="s">
        <v>401</v>
      </c>
      <c r="E25797" s="2"/>
      <c r="F25797" s="2"/>
      <c r="G25797" s="2"/>
      <c r="H25797" s="2"/>
    </row>
    <row r="25798" spans="2:8">
      <c r="B25798" s="2" t="s">
        <v>26196</v>
      </c>
      <c r="C25798" s="2">
        <v>33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26197</v>
      </c>
      <c r="C25799" s="2">
        <v>33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26198</v>
      </c>
      <c r="C25800" s="2">
        <v>33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26199</v>
      </c>
      <c r="C25801" s="2">
        <v>32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26200</v>
      </c>
      <c r="C25802" s="2">
        <v>30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26201</v>
      </c>
      <c r="C25803" s="2">
        <v>29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26202</v>
      </c>
      <c r="C25804" s="2">
        <v>22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26203</v>
      </c>
      <c r="C25805" s="2">
        <v>27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26204</v>
      </c>
      <c r="C25806" s="2">
        <v>31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26205</v>
      </c>
      <c r="C25807" s="2">
        <v>33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26206</v>
      </c>
      <c r="C25808" s="2">
        <v>32</v>
      </c>
      <c r="D25808" s="2" t="s">
        <v>401</v>
      </c>
      <c r="E25808" s="2"/>
      <c r="F25808" s="2"/>
      <c r="G25808" s="2"/>
      <c r="H25808" s="2"/>
    </row>
    <row r="25809" spans="2:8">
      <c r="B25809" s="2" t="s">
        <v>26207</v>
      </c>
      <c r="C25809" s="2">
        <v>31</v>
      </c>
      <c r="D25809" s="2" t="s">
        <v>401</v>
      </c>
      <c r="E25809" s="2"/>
      <c r="F25809" s="2"/>
      <c r="G25809" s="2"/>
      <c r="H25809" s="2"/>
    </row>
    <row r="25810" spans="2:8">
      <c r="B25810" s="2" t="s">
        <v>26208</v>
      </c>
      <c r="C25810" s="2">
        <v>28</v>
      </c>
      <c r="D25810" s="2" t="s">
        <v>401</v>
      </c>
      <c r="E25810" s="2"/>
      <c r="F25810" s="2"/>
      <c r="G25810" s="2"/>
      <c r="H25810" s="2"/>
    </row>
    <row r="25811" spans="2:8">
      <c r="B25811" s="2" t="s">
        <v>26209</v>
      </c>
      <c r="C25811" s="2">
        <v>34</v>
      </c>
      <c r="D25811" s="2" t="s">
        <v>401</v>
      </c>
      <c r="E25811" s="2"/>
      <c r="F25811" s="2"/>
      <c r="G25811" s="2"/>
      <c r="H25811" s="2"/>
    </row>
    <row r="25812" spans="2:8">
      <c r="B25812" s="2" t="s">
        <v>26210</v>
      </c>
      <c r="C25812" s="2">
        <v>33</v>
      </c>
      <c r="D25812" s="2" t="s">
        <v>401</v>
      </c>
      <c r="E25812" s="2"/>
      <c r="F25812" s="2"/>
      <c r="G25812" s="2"/>
      <c r="H25812" s="2"/>
    </row>
    <row r="25813" spans="2:8">
      <c r="B25813" s="2" t="s">
        <v>26211</v>
      </c>
      <c r="C25813" s="2">
        <v>30</v>
      </c>
      <c r="D25813" s="2" t="s">
        <v>401</v>
      </c>
      <c r="E25813" s="2"/>
      <c r="F25813" s="2"/>
      <c r="G25813" s="2"/>
      <c r="H25813" s="2"/>
    </row>
    <row r="25814" spans="2:8">
      <c r="B25814" s="2" t="s">
        <v>26212</v>
      </c>
      <c r="C25814" s="2">
        <v>29</v>
      </c>
      <c r="D25814" s="2" t="s">
        <v>401</v>
      </c>
      <c r="E25814" s="2"/>
      <c r="F25814" s="2"/>
      <c r="G25814" s="2"/>
      <c r="H25814" s="2"/>
    </row>
    <row r="25815" spans="2:8">
      <c r="B25815" s="2" t="s">
        <v>26213</v>
      </c>
      <c r="C25815" s="2">
        <v>27</v>
      </c>
      <c r="D25815" s="2" t="s">
        <v>401</v>
      </c>
      <c r="E25815" s="2"/>
      <c r="F25815" s="2"/>
      <c r="G25815" s="2"/>
      <c r="H25815" s="2"/>
    </row>
    <row r="25816" spans="2:8">
      <c r="B25816" s="2" t="s">
        <v>26214</v>
      </c>
      <c r="C25816" s="2">
        <v>18</v>
      </c>
      <c r="D25816" s="2" t="s">
        <v>401</v>
      </c>
      <c r="E25816" s="2"/>
      <c r="F25816" s="2"/>
      <c r="G25816" s="2"/>
      <c r="H25816" s="2"/>
    </row>
    <row r="25817" spans="2:8">
      <c r="B25817" s="2" t="s">
        <v>26215</v>
      </c>
      <c r="C25817" s="2">
        <v>20</v>
      </c>
      <c r="D25817" s="2" t="s">
        <v>401</v>
      </c>
      <c r="E25817" s="2"/>
      <c r="F25817" s="2"/>
      <c r="G25817" s="2"/>
      <c r="H25817" s="2"/>
    </row>
    <row r="25818" spans="2:8">
      <c r="B25818" s="2" t="s">
        <v>26216</v>
      </c>
      <c r="C25818" s="2">
        <v>23</v>
      </c>
      <c r="D25818" s="2" t="s">
        <v>401</v>
      </c>
      <c r="E25818" s="2"/>
      <c r="F25818" s="2"/>
      <c r="G25818" s="2"/>
      <c r="H25818" s="2"/>
    </row>
    <row r="25819" spans="2:8">
      <c r="B25819" s="2" t="s">
        <v>26217</v>
      </c>
      <c r="C25819" s="2">
        <v>26</v>
      </c>
      <c r="D25819" s="2" t="s">
        <v>401</v>
      </c>
      <c r="E25819" s="2"/>
      <c r="F25819" s="2"/>
      <c r="G25819" s="2"/>
      <c r="H25819" s="2"/>
    </row>
    <row r="25820" spans="2:8">
      <c r="B25820" s="2" t="s">
        <v>26218</v>
      </c>
      <c r="C25820" s="2">
        <v>27</v>
      </c>
      <c r="D25820" s="2" t="s">
        <v>401</v>
      </c>
      <c r="E25820" s="2"/>
      <c r="F25820" s="2"/>
      <c r="G25820" s="2"/>
      <c r="H25820" s="2"/>
    </row>
    <row r="25821" spans="2:8">
      <c r="B25821" s="2" t="s">
        <v>26219</v>
      </c>
      <c r="C25821" s="2">
        <v>28</v>
      </c>
      <c r="D25821" s="2" t="s">
        <v>401</v>
      </c>
      <c r="E25821" s="2"/>
      <c r="F25821" s="2"/>
      <c r="G25821" s="2"/>
      <c r="H25821" s="2"/>
    </row>
    <row r="25822" spans="2:8">
      <c r="B25822" s="2" t="s">
        <v>26220</v>
      </c>
      <c r="C25822" s="2">
        <v>26</v>
      </c>
      <c r="D25822" s="2" t="s">
        <v>401</v>
      </c>
      <c r="E25822" s="2"/>
      <c r="F25822" s="2"/>
      <c r="G25822" s="2"/>
      <c r="H25822" s="2"/>
    </row>
    <row r="25823" spans="2:8">
      <c r="B25823" s="2" t="s">
        <v>26221</v>
      </c>
      <c r="C25823" s="2">
        <v>26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26222</v>
      </c>
      <c r="C25824" s="2">
        <v>28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26223</v>
      </c>
      <c r="C25825" s="2">
        <v>25</v>
      </c>
      <c r="D25825" s="2" t="s">
        <v>401</v>
      </c>
      <c r="E25825" s="2"/>
      <c r="F25825" s="2"/>
      <c r="G25825" s="2"/>
      <c r="H25825" s="2"/>
    </row>
    <row r="25826" spans="2:8">
      <c r="B25826" s="2" t="s">
        <v>26224</v>
      </c>
      <c r="C25826" s="2">
        <v>22</v>
      </c>
      <c r="D25826" s="2" t="s">
        <v>401</v>
      </c>
      <c r="E25826" s="2"/>
      <c r="F25826" s="2"/>
      <c r="G25826" s="2"/>
      <c r="H25826" s="2"/>
    </row>
    <row r="25827" spans="2:8">
      <c r="B25827" s="2" t="s">
        <v>26225</v>
      </c>
      <c r="C25827" s="2">
        <v>29</v>
      </c>
      <c r="D25827" s="2" t="s">
        <v>401</v>
      </c>
      <c r="E25827" s="2"/>
      <c r="F25827" s="2"/>
      <c r="G25827" s="2"/>
      <c r="H25827" s="2"/>
    </row>
    <row r="25828" spans="2:8">
      <c r="B25828" s="2" t="s">
        <v>26226</v>
      </c>
      <c r="C25828" s="2">
        <v>32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26227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26228</v>
      </c>
      <c r="C25830" s="2">
        <v>32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26229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26230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26231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26232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26233</v>
      </c>
      <c r="C25835" s="2">
        <v>13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26234</v>
      </c>
      <c r="C25836" s="2">
        <v>30</v>
      </c>
      <c r="D25836" s="2" t="s">
        <v>401</v>
      </c>
      <c r="E25836" s="2"/>
      <c r="F25836" s="2"/>
      <c r="G25836" s="2"/>
      <c r="H25836" s="2"/>
    </row>
    <row r="25837" spans="2:8">
      <c r="B25837" s="2" t="s">
        <v>26235</v>
      </c>
      <c r="C25837" s="2">
        <v>25</v>
      </c>
      <c r="D25837" s="2" t="s">
        <v>401</v>
      </c>
      <c r="E25837" s="2"/>
      <c r="F25837" s="2"/>
      <c r="G25837" s="2"/>
      <c r="H25837" s="2"/>
    </row>
    <row r="25838" spans="2:8">
      <c r="B25838" s="2" t="s">
        <v>26236</v>
      </c>
      <c r="C25838" s="2">
        <v>26</v>
      </c>
      <c r="D25838" s="2" t="s">
        <v>401</v>
      </c>
      <c r="E25838" s="2"/>
      <c r="F25838" s="2"/>
      <c r="G25838" s="2"/>
      <c r="H25838" s="2"/>
    </row>
    <row r="25839" spans="2:8">
      <c r="B25839" s="2" t="s">
        <v>26237</v>
      </c>
      <c r="C25839" s="2">
        <v>27</v>
      </c>
      <c r="D25839" s="2" t="s">
        <v>401</v>
      </c>
      <c r="E25839" s="2"/>
      <c r="F25839" s="2"/>
      <c r="G25839" s="2"/>
      <c r="H25839" s="2"/>
    </row>
    <row r="25840" spans="2:8">
      <c r="B25840" s="2" t="s">
        <v>26238</v>
      </c>
      <c r="C25840" s="2">
        <v>26</v>
      </c>
      <c r="D25840" s="2" t="s">
        <v>401</v>
      </c>
      <c r="E25840" s="2"/>
      <c r="F25840" s="2"/>
      <c r="G25840" s="2"/>
      <c r="H25840" s="2"/>
    </row>
    <row r="25841" spans="2:8">
      <c r="B25841" s="2" t="s">
        <v>26239</v>
      </c>
      <c r="C25841" s="2">
        <v>25</v>
      </c>
      <c r="D25841" s="2" t="s">
        <v>401</v>
      </c>
      <c r="E25841" s="2"/>
      <c r="F25841" s="2"/>
      <c r="G25841" s="2"/>
      <c r="H25841" s="2"/>
    </row>
    <row r="25842" spans="2:8">
      <c r="B25842" s="2" t="s">
        <v>26240</v>
      </c>
      <c r="C25842" s="2">
        <v>24</v>
      </c>
      <c r="D25842" s="2" t="s">
        <v>401</v>
      </c>
      <c r="E25842" s="2"/>
      <c r="F25842" s="2"/>
      <c r="G25842" s="2"/>
      <c r="H25842" s="2"/>
    </row>
    <row r="25843" spans="2:8">
      <c r="B25843" s="2" t="s">
        <v>26241</v>
      </c>
      <c r="C25843" s="2">
        <v>19</v>
      </c>
      <c r="D25843" s="2" t="s">
        <v>401</v>
      </c>
      <c r="E25843" s="2"/>
      <c r="F25843" s="2"/>
      <c r="G25843" s="2"/>
      <c r="H25843" s="2"/>
    </row>
    <row r="25844" spans="2:8">
      <c r="B25844" s="2" t="s">
        <v>26242</v>
      </c>
      <c r="C25844" s="2">
        <v>13</v>
      </c>
      <c r="D25844" s="2" t="s">
        <v>401</v>
      </c>
      <c r="E25844" s="2"/>
      <c r="F25844" s="2"/>
      <c r="G25844" s="2"/>
      <c r="H25844" s="2"/>
    </row>
    <row r="25845" spans="2:8">
      <c r="B25845" s="2" t="s">
        <v>26243</v>
      </c>
      <c r="C25845" s="2">
        <v>31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26244</v>
      </c>
      <c r="C25846" s="2">
        <v>31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26245</v>
      </c>
      <c r="C25847" s="2">
        <v>30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26246</v>
      </c>
      <c r="C25848" s="2">
        <v>29</v>
      </c>
      <c r="D25848" s="2" t="s">
        <v>401</v>
      </c>
      <c r="E25848" s="2"/>
      <c r="F25848" s="2"/>
      <c r="G25848" s="2"/>
      <c r="H25848" s="2"/>
    </row>
    <row r="25849" spans="2:8">
      <c r="B25849" s="2" t="s">
        <v>26247</v>
      </c>
      <c r="C25849" s="2">
        <v>28</v>
      </c>
      <c r="D25849" s="2" t="s">
        <v>401</v>
      </c>
      <c r="E25849" s="2"/>
      <c r="F25849" s="2"/>
      <c r="G25849" s="2"/>
      <c r="H25849" s="2"/>
    </row>
    <row r="25850" spans="2:8">
      <c r="B25850" s="2" t="s">
        <v>26248</v>
      </c>
      <c r="C25850" s="2">
        <v>26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26249</v>
      </c>
      <c r="C25851" s="2">
        <v>24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26250</v>
      </c>
      <c r="C25852" s="2">
        <v>21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26251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26252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26253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26254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26255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26256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26257</v>
      </c>
      <c r="C25859" s="2">
        <v>30</v>
      </c>
      <c r="D25859" s="2" t="s">
        <v>401</v>
      </c>
      <c r="E25859" s="2"/>
      <c r="F25859" s="2"/>
      <c r="G25859" s="2"/>
      <c r="H25859" s="2"/>
    </row>
    <row r="25860" spans="2:8">
      <c r="B25860" s="2" t="s">
        <v>26258</v>
      </c>
      <c r="C25860" s="2">
        <v>34</v>
      </c>
      <c r="D25860" s="2" t="s">
        <v>401</v>
      </c>
      <c r="E25860" s="2"/>
      <c r="F25860" s="2"/>
      <c r="G25860" s="2"/>
      <c r="H25860" s="2"/>
    </row>
    <row r="25861" spans="2:8">
      <c r="B25861" s="2" t="s">
        <v>26259</v>
      </c>
      <c r="C25861" s="2">
        <v>33</v>
      </c>
      <c r="D25861" s="2" t="s">
        <v>401</v>
      </c>
      <c r="E25861" s="2"/>
      <c r="F25861" s="2"/>
      <c r="G25861" s="2"/>
      <c r="H25861" s="2"/>
    </row>
    <row r="25862" spans="2:8">
      <c r="B25862" s="2" t="s">
        <v>26260</v>
      </c>
      <c r="C25862" s="2">
        <v>29</v>
      </c>
      <c r="D25862" s="2" t="s">
        <v>401</v>
      </c>
      <c r="E25862" s="2"/>
      <c r="F25862" s="2"/>
      <c r="G25862" s="2"/>
      <c r="H25862" s="2"/>
    </row>
    <row r="25863" spans="2:8">
      <c r="B25863" s="2" t="s">
        <v>26261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26262</v>
      </c>
      <c r="C25864" s="2">
        <v>36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26263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26265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26266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26267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26268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26269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26270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26271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26272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26273</v>
      </c>
      <c r="C25875" s="2">
        <v>23</v>
      </c>
      <c r="D25875" s="2" t="s">
        <v>401</v>
      </c>
      <c r="E25875" s="2"/>
      <c r="F25875" s="2"/>
      <c r="G25875" s="2"/>
      <c r="H25875" s="2"/>
    </row>
    <row r="25876" spans="2:8">
      <c r="B25876" s="2" t="s">
        <v>26274</v>
      </c>
      <c r="C25876" s="2">
        <v>22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26275</v>
      </c>
      <c r="C25877" s="2">
        <v>23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26276</v>
      </c>
      <c r="C25878" s="2">
        <v>24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26277</v>
      </c>
      <c r="C25879" s="2">
        <v>24</v>
      </c>
      <c r="D25879" s="2" t="s">
        <v>401</v>
      </c>
      <c r="E25879" s="2"/>
      <c r="F25879" s="2"/>
      <c r="G25879" s="2"/>
      <c r="H25879" s="2"/>
    </row>
    <row r="25880" spans="2:8">
      <c r="B25880" s="2" t="s">
        <v>26278</v>
      </c>
      <c r="C25880" s="2">
        <v>23</v>
      </c>
      <c r="D25880" s="2" t="s">
        <v>401</v>
      </c>
      <c r="E25880" s="2"/>
      <c r="F25880" s="2"/>
      <c r="G25880" s="2"/>
      <c r="H25880" s="2"/>
    </row>
    <row r="25881" spans="2:8">
      <c r="B25881" s="2" t="s">
        <v>26279</v>
      </c>
      <c r="C25881" s="2">
        <v>23</v>
      </c>
      <c r="D25881" s="2" t="s">
        <v>401</v>
      </c>
      <c r="E25881" s="2"/>
      <c r="F25881" s="2"/>
      <c r="G25881" s="2"/>
      <c r="H25881" s="2"/>
    </row>
    <row r="25882" spans="2:8">
      <c r="B25882" s="2" t="s">
        <v>26280</v>
      </c>
      <c r="C25882" s="2">
        <v>22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26281</v>
      </c>
      <c r="C25883" s="2">
        <v>21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26282</v>
      </c>
      <c r="C25884" s="2">
        <v>17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26283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26284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26285</v>
      </c>
      <c r="C25887" s="2">
        <v>18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26286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26287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26288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26289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26290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26291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26292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26293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26296</v>
      </c>
      <c r="C25898" s="2">
        <v>31</v>
      </c>
      <c r="D25898" s="2" t="s">
        <v>19</v>
      </c>
      <c r="E25898" s="2"/>
      <c r="F25898" s="2"/>
      <c r="G25898" s="2"/>
      <c r="H25898" s="2"/>
    </row>
    <row r="25899" spans="2:8">
      <c r="B25899" s="2" t="s">
        <v>26297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26298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26299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26300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26301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26302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26303</v>
      </c>
      <c r="C25905" s="2">
        <v>34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26304</v>
      </c>
      <c r="C25906" s="2">
        <v>40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26305</v>
      </c>
      <c r="C25907" s="2">
        <v>42</v>
      </c>
      <c r="D25907" s="2" t="s">
        <v>401</v>
      </c>
      <c r="E25907" s="2"/>
      <c r="F25907" s="2"/>
      <c r="G25907" s="2"/>
      <c r="H25907" s="2"/>
    </row>
    <row r="25908" spans="2:8">
      <c r="B25908" s="2" t="s">
        <v>26306</v>
      </c>
      <c r="C25908" s="2">
        <v>41</v>
      </c>
      <c r="D25908" s="2" t="s">
        <v>401</v>
      </c>
      <c r="E25908" s="2"/>
      <c r="F25908" s="2"/>
      <c r="G25908" s="2"/>
      <c r="H25908" s="2"/>
    </row>
    <row r="25909" spans="2:8">
      <c r="B25909" s="2" t="s">
        <v>26307</v>
      </c>
      <c r="C25909" s="2">
        <v>39</v>
      </c>
      <c r="D25909" s="2" t="s">
        <v>401</v>
      </c>
      <c r="E25909" s="2"/>
      <c r="F25909" s="2"/>
      <c r="G25909" s="2"/>
      <c r="H25909" s="2"/>
    </row>
    <row r="25910" spans="2:8">
      <c r="B25910" s="2" t="s">
        <v>26308</v>
      </c>
      <c r="C25910" s="2">
        <v>25</v>
      </c>
      <c r="D25910" s="2" t="s">
        <v>401</v>
      </c>
      <c r="E25910" s="2"/>
      <c r="F25910" s="2"/>
      <c r="G25910" s="2"/>
      <c r="H25910" s="2"/>
    </row>
    <row r="25911" spans="2:8">
      <c r="B25911" s="2" t="s">
        <v>26309</v>
      </c>
      <c r="C25911" s="2">
        <v>30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26310</v>
      </c>
      <c r="C25912" s="2">
        <v>31</v>
      </c>
      <c r="D25912" s="2" t="s">
        <v>401</v>
      </c>
      <c r="E25912" s="2"/>
      <c r="F25912" s="2"/>
      <c r="G25912" s="2"/>
      <c r="H25912" s="2"/>
    </row>
    <row r="25913" spans="2:8">
      <c r="B25913" s="2" t="s">
        <v>26311</v>
      </c>
      <c r="C25913" s="2">
        <v>33</v>
      </c>
      <c r="D25913" s="2" t="s">
        <v>401</v>
      </c>
      <c r="E25913" s="2"/>
      <c r="F25913" s="2"/>
      <c r="G25913" s="2"/>
      <c r="H25913" s="2"/>
    </row>
    <row r="25914" spans="2:8">
      <c r="B25914" s="2" t="s">
        <v>26312</v>
      </c>
      <c r="C25914" s="2">
        <v>33</v>
      </c>
      <c r="D25914" s="2" t="s">
        <v>401</v>
      </c>
      <c r="E25914" s="2"/>
      <c r="F25914" s="2"/>
      <c r="G25914" s="2"/>
      <c r="H25914" s="2"/>
    </row>
    <row r="25915" spans="2:8">
      <c r="B25915" s="2" t="s">
        <v>26313</v>
      </c>
      <c r="C25915" s="2">
        <v>35</v>
      </c>
      <c r="D25915" s="2" t="s">
        <v>401</v>
      </c>
      <c r="E25915" s="2"/>
      <c r="F25915" s="2"/>
      <c r="G25915" s="2"/>
      <c r="H25915" s="2"/>
    </row>
    <row r="25916" spans="2:8">
      <c r="B25916" s="2" t="s">
        <v>26314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26315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26316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26317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26318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26319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26320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26321</v>
      </c>
      <c r="C25923" s="2">
        <v>22</v>
      </c>
      <c r="D25923" s="2" t="s">
        <v>401</v>
      </c>
      <c r="E25923" s="2"/>
      <c r="F25923" s="2"/>
      <c r="G25923" s="2"/>
      <c r="H25923" s="2"/>
    </row>
    <row r="25924" spans="2:8">
      <c r="B25924" s="2" t="s">
        <v>26322</v>
      </c>
      <c r="C25924" s="2">
        <v>18</v>
      </c>
      <c r="D25924" s="2" t="s">
        <v>401</v>
      </c>
      <c r="E25924" s="2"/>
      <c r="F25924" s="2"/>
      <c r="G25924" s="2"/>
      <c r="H25924" s="2"/>
    </row>
    <row r="25925" spans="2:8">
      <c r="B25925" s="2" t="s">
        <v>26323</v>
      </c>
      <c r="C25925" s="2">
        <v>18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26324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26327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26328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26329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26330</v>
      </c>
      <c r="C25932" s="2">
        <v>25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26331</v>
      </c>
      <c r="C25933" s="2">
        <v>24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26332</v>
      </c>
      <c r="C25934" s="2">
        <v>36</v>
      </c>
      <c r="D25934" s="2" t="s">
        <v>401</v>
      </c>
      <c r="E25934" s="2"/>
      <c r="F25934" s="2"/>
      <c r="G25934" s="2"/>
      <c r="H25934" s="2"/>
    </row>
    <row r="25935" spans="2:8">
      <c r="B25935" s="2" t="s">
        <v>26333</v>
      </c>
      <c r="C25935" s="2">
        <v>34</v>
      </c>
      <c r="D25935" s="2" t="s">
        <v>401</v>
      </c>
      <c r="E25935" s="2"/>
      <c r="F25935" s="2"/>
      <c r="G25935" s="2"/>
      <c r="H25935" s="2"/>
    </row>
    <row r="25936" spans="2:8">
      <c r="B25936" s="2" t="s">
        <v>26334</v>
      </c>
      <c r="C25936" s="2">
        <v>33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26335</v>
      </c>
      <c r="C25937" s="2">
        <v>30</v>
      </c>
      <c r="D25937" s="2" t="s">
        <v>401</v>
      </c>
      <c r="E25937" s="2"/>
      <c r="F25937" s="2"/>
      <c r="G25937" s="2"/>
      <c r="H25937" s="2"/>
    </row>
    <row r="25938" spans="2:8">
      <c r="B25938" s="2" t="s">
        <v>26336</v>
      </c>
      <c r="C25938" s="2">
        <v>28</v>
      </c>
      <c r="D25938" s="2" t="s">
        <v>401</v>
      </c>
      <c r="E25938" s="2"/>
      <c r="F25938" s="2"/>
      <c r="G25938" s="2"/>
      <c r="H25938" s="2"/>
    </row>
    <row r="25939" spans="2:8">
      <c r="B25939" s="2" t="s">
        <v>26337</v>
      </c>
      <c r="C25939" s="2">
        <v>18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26338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26339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26342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26343</v>
      </c>
      <c r="C25945" s="2">
        <v>29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26344</v>
      </c>
      <c r="C25946" s="2">
        <v>31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26345</v>
      </c>
      <c r="C25947" s="2">
        <v>32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26346</v>
      </c>
      <c r="C25948" s="2">
        <v>32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26347</v>
      </c>
      <c r="C25949" s="2">
        <v>29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26348</v>
      </c>
      <c r="C25950" s="2">
        <v>42</v>
      </c>
      <c r="D25950" s="2" t="s">
        <v>401</v>
      </c>
      <c r="E25950" s="2"/>
      <c r="F25950" s="2"/>
      <c r="G25950" s="2"/>
      <c r="H25950" s="2"/>
    </row>
    <row r="25951" spans="2:8">
      <c r="B25951" s="2" t="s">
        <v>26349</v>
      </c>
      <c r="C25951" s="2">
        <v>38</v>
      </c>
      <c r="D25951" s="2" t="s">
        <v>401</v>
      </c>
      <c r="E25951" s="2"/>
      <c r="F25951" s="2"/>
      <c r="G25951" s="2"/>
      <c r="H25951" s="2"/>
    </row>
    <row r="25952" spans="2:8">
      <c r="B25952" s="2" t="s">
        <v>26350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26351</v>
      </c>
      <c r="C25953" s="2">
        <v>36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26352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26354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26357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26358</v>
      </c>
      <c r="C25960" s="2">
        <v>30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26359</v>
      </c>
      <c r="C25961" s="2">
        <v>36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26360</v>
      </c>
      <c r="C25962" s="2">
        <v>36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26361</v>
      </c>
      <c r="C25963" s="2">
        <v>37</v>
      </c>
      <c r="D25963" s="2" t="s">
        <v>401</v>
      </c>
      <c r="E25963" s="2"/>
      <c r="F25963" s="2"/>
      <c r="G25963" s="2"/>
      <c r="H25963" s="2"/>
    </row>
    <row r="25964" spans="2:8">
      <c r="B25964" s="2" t="s">
        <v>26362</v>
      </c>
      <c r="C25964" s="2">
        <v>37</v>
      </c>
      <c r="D25964" s="2" t="s">
        <v>401</v>
      </c>
      <c r="E25964" s="2"/>
      <c r="F25964" s="2"/>
      <c r="G25964" s="2"/>
      <c r="H25964" s="2"/>
    </row>
    <row r="25965" spans="2:8">
      <c r="B25965" s="2" t="s">
        <v>26363</v>
      </c>
      <c r="C25965" s="2">
        <v>38</v>
      </c>
      <c r="D25965" s="2" t="s">
        <v>401</v>
      </c>
      <c r="E25965" s="2"/>
      <c r="F25965" s="2"/>
      <c r="G25965" s="2"/>
      <c r="H25965" s="2"/>
    </row>
    <row r="25966" spans="2:8">
      <c r="B25966" s="2" t="s">
        <v>26364</v>
      </c>
      <c r="C25966" s="2">
        <v>28</v>
      </c>
      <c r="D25966" s="2" t="s">
        <v>401</v>
      </c>
      <c r="E25966" s="2"/>
      <c r="F25966" s="2"/>
      <c r="G25966" s="2"/>
      <c r="H25966" s="2"/>
    </row>
    <row r="25967" spans="2:8">
      <c r="B25967" s="2" t="s">
        <v>26365</v>
      </c>
      <c r="C25967" s="2">
        <v>30</v>
      </c>
      <c r="D25967" s="2" t="s">
        <v>401</v>
      </c>
      <c r="E25967" s="2"/>
      <c r="F25967" s="2"/>
      <c r="G25967" s="2"/>
      <c r="H25967" s="2"/>
    </row>
    <row r="25968" spans="2:8">
      <c r="B25968" s="2" t="s">
        <v>26366</v>
      </c>
      <c r="C25968" s="2">
        <v>27</v>
      </c>
      <c r="D25968" s="2" t="s">
        <v>401</v>
      </c>
      <c r="E25968" s="2"/>
      <c r="F25968" s="2"/>
      <c r="G25968" s="2"/>
      <c r="H25968" s="2"/>
    </row>
    <row r="25969" spans="2:8">
      <c r="B25969" s="2" t="s">
        <v>26367</v>
      </c>
      <c r="C25969" s="2">
        <v>22</v>
      </c>
      <c r="D25969" s="2" t="s">
        <v>401</v>
      </c>
      <c r="E25969" s="2"/>
      <c r="F25969" s="2"/>
      <c r="G25969" s="2"/>
      <c r="H25969" s="2"/>
    </row>
    <row r="25970" spans="2:8">
      <c r="B25970" s="2" t="s">
        <v>26368</v>
      </c>
      <c r="C25970" s="2">
        <v>13</v>
      </c>
      <c r="D25970" s="2" t="s">
        <v>401</v>
      </c>
      <c r="E25970" s="2"/>
      <c r="F25970" s="2"/>
      <c r="G25970" s="2"/>
      <c r="H25970" s="2"/>
    </row>
    <row r="25971" spans="2:8">
      <c r="B25971" s="2" t="s">
        <v>26369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26371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26372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26373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26374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26375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26376</v>
      </c>
      <c r="C25978" s="2">
        <v>24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26377</v>
      </c>
      <c r="C25979" s="2">
        <v>29</v>
      </c>
      <c r="D25979" s="2" t="s">
        <v>401</v>
      </c>
      <c r="E25979" s="2"/>
      <c r="F25979" s="2"/>
      <c r="G25979" s="2"/>
      <c r="H25979" s="2"/>
    </row>
    <row r="25980" spans="2:8">
      <c r="B25980" s="2" t="s">
        <v>26378</v>
      </c>
      <c r="C25980" s="2">
        <v>28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26379</v>
      </c>
      <c r="C25981" s="2">
        <v>29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26380</v>
      </c>
      <c r="C25982" s="2">
        <v>31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26381</v>
      </c>
      <c r="C25983" s="2">
        <v>28</v>
      </c>
      <c r="D25983" s="2" t="s">
        <v>401</v>
      </c>
      <c r="E25983" s="2"/>
      <c r="F25983" s="2"/>
      <c r="G25983" s="2"/>
      <c r="H25983" s="2"/>
    </row>
    <row r="25984" spans="2:8">
      <c r="B25984" s="2" t="s">
        <v>26382</v>
      </c>
      <c r="C25984" s="2">
        <v>39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26383</v>
      </c>
      <c r="C25985" s="2">
        <v>39</v>
      </c>
      <c r="D25985" s="2" t="s">
        <v>401</v>
      </c>
      <c r="E25985" s="2"/>
      <c r="F25985" s="2"/>
      <c r="G25985" s="2"/>
      <c r="H25985" s="2"/>
    </row>
    <row r="25986" spans="2:8">
      <c r="B25986" s="2" t="s">
        <v>26384</v>
      </c>
      <c r="C25986" s="2">
        <v>36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26385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26386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26387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26388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26389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26390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26391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26392</v>
      </c>
      <c r="C25994" s="2">
        <v>15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26393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26394</v>
      </c>
      <c r="C25996" s="2">
        <v>16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26395</v>
      </c>
      <c r="C25997" s="2">
        <v>15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26396</v>
      </c>
      <c r="C25998" s="2">
        <v>34</v>
      </c>
      <c r="D25998" s="2" t="s">
        <v>401</v>
      </c>
      <c r="E25998" s="2"/>
      <c r="F25998" s="2"/>
      <c r="G25998" s="2"/>
      <c r="H25998" s="2"/>
    </row>
    <row r="25999" spans="2:8">
      <c r="B25999" s="2" t="s">
        <v>26397</v>
      </c>
      <c r="C25999" s="2">
        <v>28</v>
      </c>
      <c r="D25999" s="2" t="s">
        <v>401</v>
      </c>
      <c r="E25999" s="2"/>
      <c r="F25999" s="2"/>
      <c r="G25999" s="2"/>
      <c r="H25999" s="2"/>
    </row>
    <row r="26000" spans="2:8">
      <c r="B26000" s="2" t="s">
        <v>26398</v>
      </c>
      <c r="C26000" s="2">
        <v>28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26399</v>
      </c>
      <c r="C26001" s="2">
        <v>33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26400</v>
      </c>
      <c r="C26002" s="2">
        <v>36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26401</v>
      </c>
      <c r="C26003" s="2">
        <v>36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26402</v>
      </c>
      <c r="C26004" s="2">
        <v>35</v>
      </c>
      <c r="D26004" s="2" t="s">
        <v>401</v>
      </c>
      <c r="E26004" s="2"/>
      <c r="F26004" s="2"/>
      <c r="G26004" s="2"/>
      <c r="H26004" s="2"/>
    </row>
    <row r="26005" spans="2:8">
      <c r="B26005" s="2" t="s">
        <v>26403</v>
      </c>
      <c r="C26005" s="2">
        <v>32</v>
      </c>
      <c r="D26005" s="2" t="s">
        <v>401</v>
      </c>
      <c r="E26005" s="2"/>
      <c r="F26005" s="2"/>
      <c r="G26005" s="2"/>
      <c r="H26005" s="2"/>
    </row>
    <row r="26006" spans="2:8">
      <c r="B26006" s="2" t="s">
        <v>26404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26405</v>
      </c>
      <c r="C26007" s="2">
        <v>40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26406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26407</v>
      </c>
      <c r="C26009" s="2">
        <v>23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26408</v>
      </c>
      <c r="C26010" s="2">
        <v>25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26409</v>
      </c>
      <c r="C26011" s="2">
        <v>27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26410</v>
      </c>
      <c r="C26012" s="2">
        <v>29</v>
      </c>
      <c r="D26012" s="2" t="s">
        <v>401</v>
      </c>
      <c r="E26012" s="2"/>
      <c r="F26012" s="2"/>
      <c r="G26012" s="2"/>
      <c r="H26012" s="2"/>
    </row>
    <row r="26013" spans="2:8">
      <c r="B26013" s="2" t="s">
        <v>26411</v>
      </c>
      <c r="C26013" s="2">
        <v>16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26412</v>
      </c>
      <c r="C26014" s="2">
        <v>16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26413</v>
      </c>
      <c r="C26015" s="2">
        <v>44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26414</v>
      </c>
      <c r="C26016" s="2">
        <v>44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26415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26416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26417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26418</v>
      </c>
      <c r="C26020" s="2">
        <v>38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26419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26421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26422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26423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26424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26425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26426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26427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26428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26429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26430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26431</v>
      </c>
      <c r="C26033" s="2">
        <v>29</v>
      </c>
      <c r="D26033" s="2" t="s">
        <v>401</v>
      </c>
      <c r="E26033" s="2"/>
      <c r="F26033" s="2"/>
      <c r="G26033" s="2"/>
      <c r="H26033" s="2"/>
    </row>
    <row r="26034" spans="2:8">
      <c r="B26034" s="2" t="s">
        <v>26432</v>
      </c>
      <c r="C26034" s="2">
        <v>30</v>
      </c>
      <c r="D26034" s="2" t="s">
        <v>401</v>
      </c>
      <c r="E26034" s="2"/>
      <c r="F26034" s="2"/>
      <c r="G26034" s="2"/>
      <c r="H26034" s="2"/>
    </row>
    <row r="26035" spans="2:8">
      <c r="B26035" s="2" t="s">
        <v>26433</v>
      </c>
      <c r="C26035" s="2">
        <v>31</v>
      </c>
      <c r="D26035" s="2" t="s">
        <v>401</v>
      </c>
      <c r="E26035" s="2"/>
      <c r="F26035" s="2"/>
      <c r="G26035" s="2"/>
      <c r="H26035" s="2"/>
    </row>
    <row r="26036" spans="2:8">
      <c r="B26036" s="2" t="s">
        <v>26434</v>
      </c>
      <c r="C26036" s="2">
        <v>31</v>
      </c>
      <c r="D26036" s="2" t="s">
        <v>401</v>
      </c>
      <c r="E26036" s="2"/>
      <c r="F26036" s="2"/>
      <c r="G26036" s="2"/>
      <c r="H26036" s="2"/>
    </row>
    <row r="26037" spans="2:8">
      <c r="B26037" s="2" t="s">
        <v>26435</v>
      </c>
      <c r="C26037" s="2">
        <v>30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26436</v>
      </c>
      <c r="C26038" s="2">
        <v>29</v>
      </c>
      <c r="D26038" s="2" t="s">
        <v>401</v>
      </c>
      <c r="E26038" s="2"/>
      <c r="F26038" s="2"/>
      <c r="G26038" s="2"/>
      <c r="H26038" s="2"/>
    </row>
    <row r="26039" spans="2:8">
      <c r="B26039" s="2" t="s">
        <v>26437</v>
      </c>
      <c r="C26039" s="2">
        <v>27</v>
      </c>
      <c r="D26039" s="2" t="s">
        <v>401</v>
      </c>
      <c r="E26039" s="2"/>
      <c r="F26039" s="2"/>
      <c r="G26039" s="2"/>
      <c r="H26039" s="2"/>
    </row>
    <row r="26040" spans="2:8">
      <c r="B26040" s="2" t="s">
        <v>26438</v>
      </c>
      <c r="C26040" s="2">
        <v>26</v>
      </c>
      <c r="D26040" s="2" t="s">
        <v>401</v>
      </c>
      <c r="E26040" s="2"/>
      <c r="F26040" s="2"/>
      <c r="G26040" s="2"/>
      <c r="H26040" s="2"/>
    </row>
    <row r="26041" spans="2:8">
      <c r="B26041" s="2" t="s">
        <v>26439</v>
      </c>
      <c r="C26041" s="2">
        <v>24</v>
      </c>
      <c r="D26041" s="2" t="s">
        <v>401</v>
      </c>
      <c r="E26041" s="2"/>
      <c r="F26041" s="2"/>
      <c r="G26041" s="2"/>
      <c r="H26041" s="2"/>
    </row>
    <row r="26042" spans="2:8">
      <c r="B26042" s="2" t="s">
        <v>26440</v>
      </c>
      <c r="C26042" s="2">
        <v>24</v>
      </c>
      <c r="D26042" s="2" t="s">
        <v>401</v>
      </c>
      <c r="E26042" s="2"/>
      <c r="F26042" s="2"/>
      <c r="G26042" s="2"/>
      <c r="H26042" s="2"/>
    </row>
    <row r="26043" spans="2:8">
      <c r="B26043" s="2" t="s">
        <v>26441</v>
      </c>
      <c r="C26043" s="2">
        <v>22</v>
      </c>
      <c r="D26043" s="2" t="s">
        <v>401</v>
      </c>
      <c r="E26043" s="2"/>
      <c r="F26043" s="2"/>
      <c r="G26043" s="2"/>
      <c r="H26043" s="2"/>
    </row>
    <row r="26044" spans="2:8">
      <c r="B26044" s="2" t="s">
        <v>26442</v>
      </c>
      <c r="C26044" s="2">
        <v>19</v>
      </c>
      <c r="D26044" s="2" t="s">
        <v>401</v>
      </c>
      <c r="E26044" s="2"/>
      <c r="F26044" s="2"/>
      <c r="G26044" s="2"/>
      <c r="H26044" s="2"/>
    </row>
    <row r="26045" spans="2:8">
      <c r="B26045" s="2" t="s">
        <v>26443</v>
      </c>
      <c r="C26045" s="2">
        <v>13</v>
      </c>
      <c r="D26045" s="2" t="s">
        <v>401</v>
      </c>
      <c r="E26045" s="2"/>
      <c r="F26045" s="2"/>
      <c r="G26045" s="2"/>
      <c r="H26045" s="2"/>
    </row>
    <row r="26046" spans="2:8">
      <c r="B26046" s="2" t="s">
        <v>26444</v>
      </c>
      <c r="C26046" s="2">
        <v>42</v>
      </c>
      <c r="D26046" s="2" t="s">
        <v>401</v>
      </c>
      <c r="E26046" s="2"/>
      <c r="F26046" s="2"/>
      <c r="G26046" s="2"/>
      <c r="H26046" s="2"/>
    </row>
    <row r="26047" spans="2:8">
      <c r="B26047" s="2" t="s">
        <v>26445</v>
      </c>
      <c r="C26047" s="2">
        <v>36</v>
      </c>
      <c r="D26047" s="2" t="s">
        <v>401</v>
      </c>
      <c r="E26047" s="2"/>
      <c r="F26047" s="2"/>
      <c r="G26047" s="2"/>
      <c r="H26047" s="2"/>
    </row>
    <row r="26048" spans="2:8">
      <c r="B26048" s="2" t="s">
        <v>26446</v>
      </c>
      <c r="C26048" s="2">
        <v>30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26447</v>
      </c>
      <c r="C26049" s="2">
        <v>27</v>
      </c>
      <c r="D26049" s="2" t="s">
        <v>401</v>
      </c>
      <c r="E26049" s="2"/>
      <c r="F26049" s="2"/>
      <c r="G26049" s="2"/>
      <c r="H26049" s="2"/>
    </row>
    <row r="26050" spans="2:8">
      <c r="B26050" s="2" t="s">
        <v>26448</v>
      </c>
      <c r="C26050" s="2">
        <v>31</v>
      </c>
      <c r="D26050" s="2" t="s">
        <v>401</v>
      </c>
      <c r="E26050" s="2"/>
      <c r="F26050" s="2"/>
      <c r="G26050" s="2"/>
      <c r="H26050" s="2"/>
    </row>
    <row r="26051" spans="2:8">
      <c r="B26051" s="2" t="s">
        <v>26449</v>
      </c>
      <c r="C26051" s="2">
        <v>32</v>
      </c>
      <c r="D26051" s="2" t="s">
        <v>401</v>
      </c>
      <c r="E26051" s="2"/>
      <c r="F26051" s="2"/>
      <c r="G26051" s="2"/>
      <c r="H26051" s="2"/>
    </row>
    <row r="26052" spans="2:8">
      <c r="B26052" s="2" t="s">
        <v>26450</v>
      </c>
      <c r="C26052" s="2">
        <v>30</v>
      </c>
      <c r="D26052" s="2" t="s">
        <v>401</v>
      </c>
      <c r="E26052" s="2"/>
      <c r="F26052" s="2"/>
      <c r="G26052" s="2"/>
      <c r="H26052" s="2"/>
    </row>
    <row r="26053" spans="2:8">
      <c r="B26053" s="2" t="s">
        <v>26451</v>
      </c>
      <c r="C26053" s="2">
        <v>28</v>
      </c>
      <c r="D26053" s="2" t="s">
        <v>401</v>
      </c>
      <c r="E26053" s="2"/>
      <c r="F26053" s="2"/>
      <c r="G26053" s="2"/>
      <c r="H26053" s="2"/>
    </row>
    <row r="26054" spans="2:8">
      <c r="B26054" s="2" t="s">
        <v>26452</v>
      </c>
      <c r="C26054" s="2">
        <v>36</v>
      </c>
      <c r="D26054" s="2" t="s">
        <v>401</v>
      </c>
      <c r="E26054" s="2"/>
      <c r="F26054" s="2"/>
      <c r="G26054" s="2"/>
      <c r="H26054" s="2"/>
    </row>
    <row r="26055" spans="2:8">
      <c r="B26055" s="2" t="s">
        <v>26453</v>
      </c>
      <c r="C26055" s="2">
        <v>36</v>
      </c>
      <c r="D26055" s="2" t="s">
        <v>401</v>
      </c>
      <c r="E26055" s="2"/>
      <c r="F26055" s="2"/>
      <c r="G26055" s="2"/>
      <c r="H26055" s="2"/>
    </row>
    <row r="26056" spans="2:8">
      <c r="B26056" s="2" t="s">
        <v>26454</v>
      </c>
      <c r="C26056" s="2">
        <v>18</v>
      </c>
      <c r="D26056" s="2" t="s">
        <v>401</v>
      </c>
      <c r="E26056" s="2"/>
      <c r="F26056" s="2"/>
      <c r="G26056" s="2"/>
      <c r="H26056" s="2"/>
    </row>
    <row r="26057" spans="2:8">
      <c r="B26057" s="2" t="s">
        <v>26455</v>
      </c>
      <c r="C26057" s="2">
        <v>37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26456</v>
      </c>
      <c r="C26058" s="2">
        <v>35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26457</v>
      </c>
      <c r="C26059" s="2">
        <v>33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26458</v>
      </c>
      <c r="C26060" s="2">
        <v>28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26459</v>
      </c>
      <c r="C26061" s="2">
        <v>27</v>
      </c>
      <c r="D26061" s="2" t="s">
        <v>401</v>
      </c>
      <c r="E26061" s="2"/>
      <c r="F26061" s="2"/>
      <c r="G26061" s="2"/>
      <c r="H26061" s="2"/>
    </row>
    <row r="26062" spans="2:8">
      <c r="B26062" s="2" t="s">
        <v>26460</v>
      </c>
      <c r="C26062" s="2">
        <v>28</v>
      </c>
      <c r="D26062" s="2" t="s">
        <v>401</v>
      </c>
      <c r="E26062" s="2"/>
      <c r="F26062" s="2"/>
      <c r="G26062" s="2"/>
      <c r="H26062" s="2"/>
    </row>
    <row r="26063" spans="2:8">
      <c r="B26063" s="2" t="s">
        <v>26461</v>
      </c>
      <c r="C26063" s="2">
        <v>29</v>
      </c>
      <c r="D26063" s="2" t="s">
        <v>401</v>
      </c>
      <c r="E26063" s="2"/>
      <c r="F26063" s="2"/>
      <c r="G26063" s="2"/>
      <c r="H26063" s="2"/>
    </row>
    <row r="26064" spans="2:8">
      <c r="B26064" s="2" t="s">
        <v>26462</v>
      </c>
      <c r="C26064" s="2">
        <v>29</v>
      </c>
      <c r="D26064" s="2" t="s">
        <v>401</v>
      </c>
      <c r="E26064" s="2"/>
      <c r="F26064" s="2"/>
      <c r="G26064" s="2"/>
      <c r="H26064" s="2"/>
    </row>
    <row r="26065" spans="2:8">
      <c r="B26065" s="2" t="s">
        <v>26463</v>
      </c>
      <c r="C26065" s="2">
        <v>28</v>
      </c>
      <c r="D26065" s="2" t="s">
        <v>401</v>
      </c>
      <c r="E26065" s="2"/>
      <c r="F26065" s="2"/>
      <c r="G26065" s="2"/>
      <c r="H26065" s="2"/>
    </row>
    <row r="26066" spans="2:8">
      <c r="B26066" s="2" t="s">
        <v>26464</v>
      </c>
      <c r="C26066" s="2">
        <v>28</v>
      </c>
      <c r="D26066" s="2" t="s">
        <v>401</v>
      </c>
      <c r="E26066" s="2"/>
      <c r="F26066" s="2"/>
      <c r="G26066" s="2"/>
      <c r="H26066" s="2"/>
    </row>
    <row r="26067" spans="2:8">
      <c r="B26067" s="2" t="s">
        <v>26465</v>
      </c>
      <c r="C26067" s="2">
        <v>26</v>
      </c>
      <c r="D26067" s="2" t="s">
        <v>401</v>
      </c>
      <c r="E26067" s="2"/>
      <c r="F26067" s="2"/>
      <c r="G26067" s="2"/>
      <c r="H26067" s="2"/>
    </row>
    <row r="26068" spans="2:8">
      <c r="B26068" s="2" t="s">
        <v>26466</v>
      </c>
      <c r="C26068" s="2">
        <v>23</v>
      </c>
      <c r="D26068" s="2" t="s">
        <v>401</v>
      </c>
      <c r="E26068" s="2"/>
      <c r="F26068" s="2"/>
      <c r="G26068" s="2"/>
      <c r="H26068" s="2"/>
    </row>
    <row r="26069" spans="2:8">
      <c r="B26069" s="2" t="s">
        <v>26467</v>
      </c>
      <c r="C26069" s="2">
        <v>19</v>
      </c>
      <c r="D26069" s="2" t="s">
        <v>401</v>
      </c>
      <c r="E26069" s="2"/>
      <c r="F26069" s="2"/>
      <c r="G26069" s="2"/>
      <c r="H26069" s="2"/>
    </row>
    <row r="26070" spans="2:8">
      <c r="B26070" s="2" t="s">
        <v>26468</v>
      </c>
      <c r="C26070" s="2">
        <v>51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26469</v>
      </c>
      <c r="C26071" s="2">
        <v>53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26470</v>
      </c>
      <c r="C26072" s="2">
        <v>28</v>
      </c>
      <c r="D26072" s="2" t="s">
        <v>401</v>
      </c>
      <c r="E26072" s="2"/>
      <c r="F26072" s="2"/>
      <c r="G26072" s="2"/>
      <c r="H26072" s="2"/>
    </row>
    <row r="26073" spans="2:8">
      <c r="B26073" s="2" t="s">
        <v>26471</v>
      </c>
      <c r="C26073" s="2">
        <v>31</v>
      </c>
      <c r="D26073" s="2" t="s">
        <v>401</v>
      </c>
      <c r="E26073" s="2"/>
      <c r="F26073" s="2"/>
      <c r="G26073" s="2"/>
      <c r="H26073" s="2"/>
    </row>
    <row r="26074" spans="2:8">
      <c r="B26074" s="2" t="s">
        <v>26472</v>
      </c>
      <c r="C26074" s="2">
        <v>30</v>
      </c>
      <c r="D26074" s="2" t="s">
        <v>401</v>
      </c>
      <c r="E26074" s="2"/>
      <c r="F26074" s="2"/>
      <c r="G26074" s="2"/>
      <c r="H26074" s="2"/>
    </row>
    <row r="26075" spans="2:8">
      <c r="B26075" s="2" t="s">
        <v>26473</v>
      </c>
      <c r="C26075" s="2">
        <v>28</v>
      </c>
      <c r="D26075" s="2" t="s">
        <v>401</v>
      </c>
      <c r="E26075" s="2"/>
      <c r="F26075" s="2"/>
      <c r="G26075" s="2"/>
      <c r="H26075" s="2"/>
    </row>
    <row r="26076" spans="2:8">
      <c r="B26076" s="2" t="s">
        <v>26474</v>
      </c>
      <c r="C26076" s="2">
        <v>21</v>
      </c>
      <c r="D26076" s="2" t="s">
        <v>401</v>
      </c>
      <c r="E26076" s="2"/>
      <c r="F26076" s="2"/>
      <c r="G26076" s="2"/>
      <c r="H26076" s="2"/>
    </row>
    <row r="26077" spans="2:8">
      <c r="B26077" s="2" t="s">
        <v>26475</v>
      </c>
      <c r="C26077" s="2">
        <v>24</v>
      </c>
      <c r="D26077" s="2" t="s">
        <v>401</v>
      </c>
      <c r="E26077" s="2"/>
      <c r="F26077" s="2"/>
      <c r="G26077" s="2"/>
      <c r="H26077" s="2"/>
    </row>
    <row r="26078" spans="2:8">
      <c r="B26078" s="2" t="s">
        <v>26476</v>
      </c>
      <c r="C26078" s="2">
        <v>28</v>
      </c>
      <c r="D26078" s="2" t="s">
        <v>401</v>
      </c>
      <c r="E26078" s="2"/>
      <c r="F26078" s="2"/>
      <c r="G26078" s="2"/>
      <c r="H26078" s="2"/>
    </row>
    <row r="26079" spans="2:8">
      <c r="B26079" s="2" t="s">
        <v>26477</v>
      </c>
      <c r="C26079" s="2">
        <v>30</v>
      </c>
      <c r="D26079" s="2" t="s">
        <v>401</v>
      </c>
      <c r="E26079" s="2"/>
      <c r="F26079" s="2"/>
      <c r="G26079" s="2"/>
      <c r="H26079" s="2"/>
    </row>
    <row r="26080" spans="2:8">
      <c r="B26080" s="2" t="s">
        <v>26478</v>
      </c>
      <c r="C26080" s="2">
        <v>31</v>
      </c>
      <c r="D26080" s="2" t="s">
        <v>401</v>
      </c>
      <c r="E26080" s="2"/>
      <c r="F26080" s="2"/>
      <c r="G26080" s="2"/>
      <c r="H26080" s="2"/>
    </row>
    <row r="26081" spans="2:8">
      <c r="B26081" s="2" t="s">
        <v>26479</v>
      </c>
      <c r="C26081" s="2">
        <v>29</v>
      </c>
      <c r="D26081" s="2" t="s">
        <v>401</v>
      </c>
      <c r="E26081" s="2"/>
      <c r="F26081" s="2"/>
      <c r="G26081" s="2"/>
      <c r="H26081" s="2"/>
    </row>
    <row r="26082" spans="2:8">
      <c r="B26082" s="2" t="s">
        <v>26480</v>
      </c>
      <c r="C26082" s="2">
        <v>27</v>
      </c>
      <c r="D26082" s="2" t="s">
        <v>401</v>
      </c>
      <c r="E26082" s="2"/>
      <c r="F26082" s="2"/>
      <c r="G26082" s="2"/>
      <c r="H26082" s="2"/>
    </row>
    <row r="26083" spans="2:8">
      <c r="B26083" s="2" t="s">
        <v>26481</v>
      </c>
      <c r="C26083" s="2">
        <v>25</v>
      </c>
      <c r="D26083" s="2" t="s">
        <v>401</v>
      </c>
      <c r="E26083" s="2"/>
      <c r="F26083" s="2"/>
      <c r="G26083" s="2"/>
      <c r="H26083" s="2"/>
    </row>
    <row r="26084" spans="2:8">
      <c r="B26084" s="2" t="s">
        <v>26482</v>
      </c>
      <c r="C26084" s="2">
        <v>15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26483</v>
      </c>
      <c r="C26085" s="2">
        <v>19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26484</v>
      </c>
      <c r="C26086" s="2">
        <v>31</v>
      </c>
      <c r="D26086" s="2" t="s">
        <v>401</v>
      </c>
      <c r="E26086" s="2"/>
      <c r="F26086" s="2"/>
      <c r="G26086" s="2"/>
      <c r="H26086" s="2"/>
    </row>
    <row r="26087" spans="2:8">
      <c r="B26087" s="2" t="s">
        <v>26485</v>
      </c>
      <c r="C26087" s="2">
        <v>31</v>
      </c>
      <c r="D26087" s="2" t="s">
        <v>401</v>
      </c>
      <c r="E26087" s="2"/>
      <c r="F26087" s="2"/>
      <c r="G26087" s="2"/>
      <c r="H26087" s="2"/>
    </row>
    <row r="26088" spans="2:8">
      <c r="B26088" s="2" t="s">
        <v>26486</v>
      </c>
      <c r="C26088" s="2">
        <v>30</v>
      </c>
      <c r="D26088" s="2" t="s">
        <v>401</v>
      </c>
      <c r="E26088" s="2"/>
      <c r="F26088" s="2"/>
      <c r="G26088" s="2"/>
      <c r="H26088" s="2"/>
    </row>
    <row r="26089" spans="2:8">
      <c r="B26089" s="2" t="s">
        <v>26487</v>
      </c>
      <c r="C26089" s="2">
        <v>31</v>
      </c>
      <c r="D26089" s="2" t="s">
        <v>401</v>
      </c>
      <c r="E26089" s="2"/>
      <c r="F26089" s="2"/>
      <c r="G26089" s="2"/>
      <c r="H26089" s="2"/>
    </row>
    <row r="26090" spans="2:8">
      <c r="B26090" s="2" t="s">
        <v>26488</v>
      </c>
      <c r="C26090" s="2">
        <v>33</v>
      </c>
      <c r="D26090" s="2" t="s">
        <v>401</v>
      </c>
      <c r="E26090" s="2"/>
      <c r="F26090" s="2"/>
      <c r="G26090" s="2"/>
      <c r="H26090" s="2"/>
    </row>
    <row r="26091" spans="2:8">
      <c r="B26091" s="2" t="s">
        <v>26489</v>
      </c>
      <c r="C26091" s="2">
        <v>29</v>
      </c>
      <c r="D26091" s="2" t="s">
        <v>401</v>
      </c>
      <c r="E26091" s="2"/>
      <c r="F26091" s="2"/>
      <c r="G26091" s="2"/>
      <c r="H26091" s="2"/>
    </row>
    <row r="26092" spans="2:8">
      <c r="B26092" s="2" t="s">
        <v>26490</v>
      </c>
      <c r="C26092" s="2">
        <v>25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26491</v>
      </c>
      <c r="C26093" s="2">
        <v>22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26492</v>
      </c>
      <c r="C26094" s="2">
        <v>31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26493</v>
      </c>
      <c r="C26095" s="2">
        <v>31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26494</v>
      </c>
      <c r="C26096" s="2">
        <v>30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26495</v>
      </c>
      <c r="C26097" s="2">
        <v>29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26496</v>
      </c>
      <c r="C26098" s="2">
        <v>26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26497</v>
      </c>
      <c r="C26099" s="2">
        <v>33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26498</v>
      </c>
      <c r="C26100" s="2">
        <v>35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26499</v>
      </c>
      <c r="C26101" s="2">
        <v>36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26500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26501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26504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26505</v>
      </c>
      <c r="C26107" s="2">
        <v>41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26506</v>
      </c>
      <c r="C26108" s="2">
        <v>42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26507</v>
      </c>
      <c r="C26109" s="2">
        <v>40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26508</v>
      </c>
      <c r="C26110" s="2">
        <v>28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26509</v>
      </c>
      <c r="C26111" s="2">
        <v>25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26510</v>
      </c>
      <c r="C26112" s="2">
        <v>29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26511</v>
      </c>
      <c r="C26113" s="2">
        <v>33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26512</v>
      </c>
      <c r="C26114" s="2">
        <v>37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26513</v>
      </c>
      <c r="C26115" s="2">
        <v>37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26514</v>
      </c>
      <c r="C26116" s="2">
        <v>37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26515</v>
      </c>
      <c r="C26117" s="2">
        <v>34</v>
      </c>
      <c r="D26117" s="2" t="s">
        <v>401</v>
      </c>
      <c r="E26117" s="2"/>
      <c r="F26117" s="2"/>
      <c r="G26117" s="2"/>
      <c r="H26117" s="2"/>
    </row>
    <row r="26118" spans="2:8">
      <c r="B26118" s="2" t="s">
        <v>26516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26517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26518</v>
      </c>
      <c r="C26120" s="2">
        <v>34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26519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26520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26521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26523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26524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26525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26526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26527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26528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26529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26530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26531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26532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26534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26537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26538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26539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26540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26542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26543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26544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26545</v>
      </c>
      <c r="C26147" s="2">
        <v>28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26546</v>
      </c>
      <c r="C26148" s="2">
        <v>33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26547</v>
      </c>
      <c r="C26149" s="2">
        <v>36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26548</v>
      </c>
      <c r="C26150" s="2">
        <v>35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26549</v>
      </c>
      <c r="C26151" s="2">
        <v>36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26550</v>
      </c>
      <c r="C26152" s="2">
        <v>34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26551</v>
      </c>
      <c r="C26153" s="2">
        <v>21</v>
      </c>
      <c r="D26153" s="2" t="s">
        <v>401</v>
      </c>
      <c r="E26153" s="2"/>
      <c r="F26153" s="2"/>
      <c r="G26153" s="2"/>
      <c r="H26153" s="2"/>
    </row>
    <row r="26154" spans="2:8">
      <c r="B26154" s="2" t="s">
        <v>26552</v>
      </c>
      <c r="C26154" s="2">
        <v>24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26553</v>
      </c>
      <c r="C26155" s="2">
        <v>28</v>
      </c>
      <c r="D26155" s="2" t="s">
        <v>401</v>
      </c>
      <c r="E26155" s="2"/>
      <c r="F26155" s="2"/>
      <c r="G26155" s="2"/>
      <c r="H26155" s="2"/>
    </row>
    <row r="26156" spans="2:8">
      <c r="B26156" s="2" t="s">
        <v>26554</v>
      </c>
      <c r="C26156" s="2">
        <v>31</v>
      </c>
      <c r="D26156" s="2" t="s">
        <v>401</v>
      </c>
      <c r="E26156" s="2"/>
      <c r="F26156" s="2"/>
      <c r="G26156" s="2"/>
      <c r="H26156" s="2"/>
    </row>
    <row r="26157" spans="2:8">
      <c r="B26157" s="2" t="s">
        <v>26555</v>
      </c>
      <c r="C26157" s="2">
        <v>32</v>
      </c>
      <c r="D26157" s="2" t="s">
        <v>401</v>
      </c>
      <c r="E26157" s="2"/>
      <c r="F26157" s="2"/>
      <c r="G26157" s="2"/>
      <c r="H26157" s="2"/>
    </row>
    <row r="26158" spans="2:8">
      <c r="B26158" s="2" t="s">
        <v>26556</v>
      </c>
      <c r="C26158" s="2">
        <v>31</v>
      </c>
      <c r="D26158" s="2" t="s">
        <v>401</v>
      </c>
      <c r="E26158" s="2"/>
      <c r="F26158" s="2"/>
      <c r="G26158" s="2"/>
      <c r="H26158" s="2"/>
    </row>
    <row r="26159" spans="2:8">
      <c r="B26159" s="2" t="s">
        <v>26557</v>
      </c>
      <c r="C26159" s="2">
        <v>29</v>
      </c>
      <c r="D26159" s="2" t="s">
        <v>401</v>
      </c>
      <c r="E26159" s="2"/>
      <c r="F26159" s="2"/>
      <c r="G26159" s="2"/>
      <c r="H26159" s="2"/>
    </row>
    <row r="26160" spans="2:8">
      <c r="B26160" s="2" t="s">
        <v>26558</v>
      </c>
      <c r="C26160" s="2">
        <v>33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26559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26560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26561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26562</v>
      </c>
      <c r="C26164" s="2">
        <v>37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26563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26564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26565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26566</v>
      </c>
      <c r="C26168" s="2">
        <v>14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26567</v>
      </c>
      <c r="C26169" s="2">
        <v>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26568</v>
      </c>
      <c r="C26170" s="2">
        <v>59</v>
      </c>
      <c r="D26170" s="2" t="s">
        <v>401</v>
      </c>
      <c r="E26170" s="2"/>
      <c r="F26170" s="2"/>
      <c r="G26170" s="2"/>
      <c r="H26170" s="2"/>
    </row>
    <row r="26171" spans="2:8">
      <c r="B26171" s="2" t="s">
        <v>26569</v>
      </c>
      <c r="C26171" s="2">
        <v>29</v>
      </c>
      <c r="D26171" s="2" t="s">
        <v>401</v>
      </c>
      <c r="E26171" s="2"/>
      <c r="F26171" s="2"/>
      <c r="G26171" s="2"/>
      <c r="H26171" s="2"/>
    </row>
    <row r="26172" spans="2:8">
      <c r="B26172" s="2" t="s">
        <v>26570</v>
      </c>
      <c r="C26172" s="2">
        <v>31</v>
      </c>
      <c r="D26172" s="2" t="s">
        <v>401</v>
      </c>
      <c r="E26172" s="2"/>
      <c r="F26172" s="2"/>
      <c r="G26172" s="2"/>
      <c r="H26172" s="2"/>
    </row>
    <row r="26173" spans="2:8">
      <c r="B26173" s="2" t="s">
        <v>26571</v>
      </c>
      <c r="C26173" s="2">
        <v>34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26572</v>
      </c>
      <c r="C26174" s="2">
        <v>32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26573</v>
      </c>
      <c r="C26175" s="2">
        <v>29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26574</v>
      </c>
      <c r="C26176" s="2">
        <v>31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26575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26576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26577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26578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26579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26580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26581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26582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26584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26585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26586</v>
      </c>
      <c r="C26188" s="2">
        <v>38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26587</v>
      </c>
      <c r="C26189" s="2">
        <v>40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26588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26589</v>
      </c>
      <c r="C26191" s="2">
        <v>41</v>
      </c>
      <c r="D26191" s="2" t="s">
        <v>401</v>
      </c>
      <c r="E26191" s="2"/>
      <c r="F26191" s="2"/>
      <c r="G26191" s="2"/>
      <c r="H26191" s="2"/>
    </row>
    <row r="26192" spans="2:8">
      <c r="B26192" s="2" t="s">
        <v>26590</v>
      </c>
      <c r="C26192" s="2">
        <v>39</v>
      </c>
      <c r="D26192" s="2" t="s">
        <v>401</v>
      </c>
      <c r="E26192" s="2"/>
      <c r="F26192" s="2"/>
      <c r="G26192" s="2"/>
      <c r="H26192" s="2"/>
    </row>
    <row r="26193" spans="2:8">
      <c r="B26193" s="2" t="s">
        <v>26591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26592</v>
      </c>
      <c r="C26194" s="2">
        <v>32</v>
      </c>
      <c r="D26194" s="2" t="s">
        <v>401</v>
      </c>
      <c r="E26194" s="2"/>
      <c r="F26194" s="2"/>
      <c r="G26194" s="2"/>
      <c r="H26194" s="2"/>
    </row>
    <row r="26195" spans="2:8">
      <c r="B26195" s="2" t="s">
        <v>26593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26596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26597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26598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26599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26600</v>
      </c>
      <c r="C26202" s="2">
        <v>24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26601</v>
      </c>
      <c r="C26203" s="2">
        <v>31</v>
      </c>
      <c r="D26203" s="2" t="s">
        <v>401</v>
      </c>
      <c r="E26203" s="2"/>
      <c r="F26203" s="2"/>
      <c r="G26203" s="2"/>
      <c r="H26203" s="2"/>
    </row>
    <row r="26204" spans="2:8">
      <c r="B26204" s="2" t="s">
        <v>26602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26603</v>
      </c>
      <c r="C26205" s="2">
        <v>12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26604</v>
      </c>
      <c r="C26206" s="2">
        <v>12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26605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26606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26607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26608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26609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26610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26611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26613</v>
      </c>
      <c r="C26215" s="2">
        <v>33</v>
      </c>
      <c r="D26215" s="2" t="s">
        <v>401</v>
      </c>
      <c r="E26215" s="2"/>
      <c r="F26215" s="2"/>
      <c r="G26215" s="2"/>
      <c r="H26215" s="2"/>
    </row>
    <row r="26216" spans="2:8">
      <c r="B26216" s="2" t="s">
        <v>26614</v>
      </c>
      <c r="C26216" s="2">
        <v>38</v>
      </c>
      <c r="D26216" s="2" t="s">
        <v>401</v>
      </c>
      <c r="E26216" s="2"/>
      <c r="F26216" s="2"/>
      <c r="G26216" s="2"/>
      <c r="H26216" s="2"/>
    </row>
    <row r="26217" spans="2:8">
      <c r="B26217" s="2" t="s">
        <v>26615</v>
      </c>
      <c r="C26217" s="2">
        <v>40</v>
      </c>
      <c r="D26217" s="2" t="s">
        <v>401</v>
      </c>
      <c r="E26217" s="2"/>
      <c r="F26217" s="2"/>
      <c r="G26217" s="2"/>
      <c r="H26217" s="2"/>
    </row>
    <row r="26218" spans="2:8">
      <c r="B26218" s="2" t="s">
        <v>26616</v>
      </c>
      <c r="C26218" s="2">
        <v>39</v>
      </c>
      <c r="D26218" s="2" t="s">
        <v>401</v>
      </c>
      <c r="E26218" s="2"/>
      <c r="F26218" s="2"/>
      <c r="G26218" s="2"/>
      <c r="H26218" s="2"/>
    </row>
    <row r="26219" spans="2:8">
      <c r="B26219" s="2" t="s">
        <v>26617</v>
      </c>
      <c r="C26219" s="2">
        <v>38</v>
      </c>
      <c r="D26219" s="2" t="s">
        <v>401</v>
      </c>
      <c r="E26219" s="2"/>
      <c r="F26219" s="2"/>
      <c r="G26219" s="2"/>
      <c r="H26219" s="2"/>
    </row>
    <row r="26220" spans="2:8">
      <c r="B26220" s="2" t="s">
        <v>26618</v>
      </c>
      <c r="C26220" s="2">
        <v>37</v>
      </c>
      <c r="D26220" s="2" t="s">
        <v>401</v>
      </c>
      <c r="E26220" s="2"/>
      <c r="F26220" s="2"/>
      <c r="G26220" s="2"/>
      <c r="H26220" s="2"/>
    </row>
    <row r="26221" spans="2:8">
      <c r="B26221" s="2" t="s">
        <v>26619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26620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26621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26622</v>
      </c>
      <c r="C26224" s="2">
        <v>30</v>
      </c>
      <c r="D26224" s="2" t="s">
        <v>401</v>
      </c>
      <c r="E26224" s="2"/>
      <c r="F26224" s="2"/>
      <c r="G26224" s="2"/>
      <c r="H26224" s="2"/>
    </row>
    <row r="26225" spans="2:8">
      <c r="B26225" s="2" t="s">
        <v>26623</v>
      </c>
      <c r="C26225" s="2">
        <v>29</v>
      </c>
      <c r="D26225" s="2" t="s">
        <v>401</v>
      </c>
      <c r="E26225" s="2"/>
      <c r="F26225" s="2"/>
      <c r="G26225" s="2"/>
      <c r="H26225" s="2"/>
    </row>
    <row r="26226" spans="2:8">
      <c r="B26226" s="2" t="s">
        <v>26624</v>
      </c>
      <c r="C26226" s="2">
        <v>29</v>
      </c>
      <c r="D26226" s="2" t="s">
        <v>401</v>
      </c>
      <c r="E26226" s="2"/>
      <c r="F26226" s="2"/>
      <c r="G26226" s="2"/>
      <c r="H26226" s="2"/>
    </row>
    <row r="26227" spans="2:8">
      <c r="B26227" s="2" t="s">
        <v>26625</v>
      </c>
      <c r="C26227" s="2">
        <v>30</v>
      </c>
      <c r="D26227" s="2" t="s">
        <v>401</v>
      </c>
      <c r="E26227" s="2"/>
      <c r="F26227" s="2"/>
      <c r="G26227" s="2"/>
      <c r="H26227" s="2"/>
    </row>
    <row r="26228" spans="2:8">
      <c r="B26228" s="2" t="s">
        <v>26626</v>
      </c>
      <c r="C26228" s="2">
        <v>29</v>
      </c>
      <c r="D26228" s="2" t="s">
        <v>401</v>
      </c>
      <c r="E26228" s="2"/>
      <c r="F26228" s="2"/>
      <c r="G26228" s="2"/>
      <c r="H26228" s="2"/>
    </row>
    <row r="26229" spans="2:8">
      <c r="B26229" s="2" t="s">
        <v>26627</v>
      </c>
      <c r="C26229" s="2">
        <v>29</v>
      </c>
      <c r="D26229" s="2" t="s">
        <v>401</v>
      </c>
      <c r="E26229" s="2"/>
      <c r="F26229" s="2"/>
      <c r="G26229" s="2"/>
      <c r="H26229" s="2"/>
    </row>
    <row r="26230" spans="2:8">
      <c r="B26230" s="2" t="s">
        <v>26628</v>
      </c>
      <c r="C26230" s="2">
        <v>28</v>
      </c>
      <c r="D26230" s="2" t="s">
        <v>401</v>
      </c>
      <c r="E26230" s="2"/>
      <c r="F26230" s="2"/>
      <c r="G26230" s="2"/>
      <c r="H26230" s="2"/>
    </row>
    <row r="26231" spans="2:8">
      <c r="B26231" s="2" t="s">
        <v>26629</v>
      </c>
      <c r="C26231" s="2">
        <v>27</v>
      </c>
      <c r="D26231" s="2" t="s">
        <v>401</v>
      </c>
      <c r="E26231" s="2"/>
      <c r="F26231" s="2"/>
      <c r="G26231" s="2"/>
      <c r="H26231" s="2"/>
    </row>
    <row r="26232" spans="2:8">
      <c r="B26232" s="2" t="s">
        <v>26630</v>
      </c>
      <c r="C26232" s="2">
        <v>27</v>
      </c>
      <c r="D26232" s="2" t="s">
        <v>401</v>
      </c>
      <c r="E26232" s="2"/>
      <c r="F26232" s="2"/>
      <c r="G26232" s="2"/>
      <c r="H26232" s="2"/>
    </row>
    <row r="26233" spans="2:8">
      <c r="B26233" s="2" t="s">
        <v>26631</v>
      </c>
      <c r="C26233" s="2">
        <v>32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26632</v>
      </c>
      <c r="C26234" s="2">
        <v>39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26633</v>
      </c>
      <c r="C26235" s="2">
        <v>38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26634</v>
      </c>
      <c r="C26236" s="2">
        <v>35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26635</v>
      </c>
      <c r="C26237" s="2">
        <v>41</v>
      </c>
      <c r="D26237" s="2" t="s">
        <v>401</v>
      </c>
      <c r="E26237" s="2"/>
      <c r="F26237" s="2"/>
      <c r="G26237" s="2"/>
      <c r="H26237" s="2"/>
    </row>
    <row r="26238" spans="2:8">
      <c r="B26238" s="2" t="s">
        <v>26636</v>
      </c>
      <c r="C26238" s="2">
        <v>44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26637</v>
      </c>
      <c r="C26239" s="2">
        <v>43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26638</v>
      </c>
      <c r="C26240" s="2">
        <v>39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26639</v>
      </c>
      <c r="C26241" s="2">
        <v>28</v>
      </c>
      <c r="D26241" s="2" t="s">
        <v>401</v>
      </c>
      <c r="E26241" s="2"/>
      <c r="F26241" s="2"/>
      <c r="G26241" s="2"/>
      <c r="H26241" s="2"/>
    </row>
    <row r="26242" spans="2:8">
      <c r="B26242" s="2" t="s">
        <v>26640</v>
      </c>
      <c r="C26242" s="2">
        <v>31</v>
      </c>
      <c r="D26242" s="2" t="s">
        <v>401</v>
      </c>
      <c r="E26242" s="2"/>
      <c r="F26242" s="2"/>
      <c r="G26242" s="2"/>
      <c r="H26242" s="2"/>
    </row>
    <row r="26243" spans="2:8">
      <c r="B26243" s="2" t="s">
        <v>26641</v>
      </c>
      <c r="C26243" s="2">
        <v>30</v>
      </c>
      <c r="D26243" s="2" t="s">
        <v>401</v>
      </c>
      <c r="E26243" s="2"/>
      <c r="F26243" s="2"/>
      <c r="G26243" s="2"/>
      <c r="H26243" s="2"/>
    </row>
    <row r="26244" spans="2:8">
      <c r="B26244" s="2" t="s">
        <v>26642</v>
      </c>
      <c r="C26244" s="2">
        <v>27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26643</v>
      </c>
      <c r="C26245" s="2">
        <v>24</v>
      </c>
      <c r="D26245" s="2" t="s">
        <v>401</v>
      </c>
      <c r="E26245" s="2"/>
      <c r="F26245" s="2"/>
      <c r="G26245" s="2"/>
      <c r="H26245" s="2"/>
    </row>
    <row r="26246" spans="2:8">
      <c r="B26246" s="2" t="s">
        <v>26644</v>
      </c>
      <c r="C26246" s="2">
        <v>37</v>
      </c>
      <c r="D26246" s="2" t="s">
        <v>401</v>
      </c>
      <c r="E26246" s="2"/>
      <c r="F26246" s="2"/>
      <c r="G26246" s="2"/>
      <c r="H26246" s="2"/>
    </row>
    <row r="26247" spans="2:8">
      <c r="B26247" s="2" t="s">
        <v>26645</v>
      </c>
      <c r="C26247" s="2">
        <v>39</v>
      </c>
      <c r="D26247" s="2" t="s">
        <v>401</v>
      </c>
      <c r="E26247" s="2"/>
      <c r="F26247" s="2"/>
      <c r="G26247" s="2"/>
      <c r="H26247" s="2"/>
    </row>
    <row r="26248" spans="2:8">
      <c r="B26248" s="2" t="s">
        <v>26646</v>
      </c>
      <c r="C26248" s="2">
        <v>41</v>
      </c>
      <c r="D26248" s="2" t="s">
        <v>401</v>
      </c>
      <c r="E26248" s="2"/>
      <c r="F26248" s="2"/>
      <c r="G26248" s="2"/>
      <c r="H26248" s="2"/>
    </row>
    <row r="26249" spans="2:8">
      <c r="B26249" s="2" t="s">
        <v>26647</v>
      </c>
      <c r="C26249" s="2">
        <v>41</v>
      </c>
      <c r="D26249" s="2" t="s">
        <v>401</v>
      </c>
      <c r="E26249" s="2"/>
      <c r="F26249" s="2"/>
      <c r="G26249" s="2"/>
      <c r="H26249" s="2"/>
    </row>
    <row r="26250" spans="2:8">
      <c r="B26250" s="2" t="s">
        <v>26648</v>
      </c>
      <c r="C26250" s="2">
        <v>42</v>
      </c>
      <c r="D26250" s="2" t="s">
        <v>401</v>
      </c>
      <c r="E26250" s="2"/>
      <c r="F26250" s="2"/>
      <c r="G26250" s="2"/>
      <c r="H26250" s="2"/>
    </row>
    <row r="26251" spans="2:8">
      <c r="B26251" s="2" t="s">
        <v>26649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26650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26651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26652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26653</v>
      </c>
      <c r="C26255" s="2">
        <v>34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26655</v>
      </c>
      <c r="C26257" s="2">
        <v>29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26656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26657</v>
      </c>
      <c r="C26259" s="2">
        <v>15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26658</v>
      </c>
      <c r="C26260" s="2">
        <v>19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26659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26660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26661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26662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26663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26664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26665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26666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26667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26668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26669</v>
      </c>
      <c r="C26271" s="2">
        <v>18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26670</v>
      </c>
      <c r="C26272" s="2">
        <v>16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26671</v>
      </c>
      <c r="C26273" s="2">
        <v>39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26672</v>
      </c>
      <c r="C26274" s="2">
        <v>30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26673</v>
      </c>
      <c r="C26275" s="2">
        <v>26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26674</v>
      </c>
      <c r="C26276" s="2">
        <v>31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26675</v>
      </c>
      <c r="C26277" s="2">
        <v>36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26676</v>
      </c>
      <c r="C26278" s="2">
        <v>37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26677</v>
      </c>
      <c r="C26279" s="2">
        <v>35</v>
      </c>
      <c r="D26279" s="2" t="s">
        <v>401</v>
      </c>
      <c r="E26279" s="2"/>
      <c r="F26279" s="2"/>
      <c r="G26279" s="2"/>
      <c r="H26279" s="2"/>
    </row>
    <row r="26280" spans="2:8">
      <c r="B26280" s="2" t="s">
        <v>26678</v>
      </c>
      <c r="C26280" s="2">
        <v>32</v>
      </c>
      <c r="D26280" s="2" t="s">
        <v>401</v>
      </c>
      <c r="E26280" s="2"/>
      <c r="F26280" s="2"/>
      <c r="G26280" s="2"/>
      <c r="H26280" s="2"/>
    </row>
    <row r="26281" spans="2:8">
      <c r="B26281" s="2" t="s">
        <v>26679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26680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26681</v>
      </c>
      <c r="C26283" s="2">
        <v>36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26682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26683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26684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26685</v>
      </c>
      <c r="C26287" s="2">
        <v>11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26686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26687</v>
      </c>
      <c r="C26289" s="2">
        <v>18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26688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26689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26690</v>
      </c>
      <c r="C26292" s="2">
        <v>38</v>
      </c>
      <c r="D26292" s="2" t="s">
        <v>401</v>
      </c>
      <c r="E26292" s="2"/>
      <c r="F26292" s="2"/>
      <c r="G26292" s="2"/>
      <c r="H26292" s="2"/>
    </row>
    <row r="26293" spans="2:8">
      <c r="B26293" s="2" t="s">
        <v>26691</v>
      </c>
      <c r="C26293" s="2">
        <v>38</v>
      </c>
      <c r="D26293" s="2" t="s">
        <v>401</v>
      </c>
      <c r="E26293" s="2"/>
      <c r="F26293" s="2"/>
      <c r="G26293" s="2"/>
      <c r="H26293" s="2"/>
    </row>
    <row r="26294" spans="2:8">
      <c r="B26294" s="2" t="s">
        <v>26692</v>
      </c>
      <c r="C26294" s="2">
        <v>36</v>
      </c>
      <c r="D26294" s="2" t="s">
        <v>401</v>
      </c>
      <c r="E26294" s="2"/>
      <c r="F26294" s="2"/>
      <c r="G26294" s="2"/>
      <c r="H26294" s="2"/>
    </row>
    <row r="26295" spans="2:8">
      <c r="B26295" s="2" t="s">
        <v>26693</v>
      </c>
      <c r="C26295" s="2">
        <v>32</v>
      </c>
      <c r="D26295" s="2" t="s">
        <v>401</v>
      </c>
      <c r="E26295" s="2"/>
      <c r="F26295" s="2"/>
      <c r="G26295" s="2"/>
      <c r="H26295" s="2"/>
    </row>
    <row r="26296" spans="2:8">
      <c r="B26296" s="2" t="s">
        <v>26694</v>
      </c>
      <c r="C26296" s="2">
        <v>26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26695</v>
      </c>
      <c r="C26297" s="2">
        <v>21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26696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26697</v>
      </c>
      <c r="C26299" s="2">
        <v>26</v>
      </c>
      <c r="D26299" s="2" t="s">
        <v>401</v>
      </c>
      <c r="E26299" s="2"/>
      <c r="F26299" s="2"/>
      <c r="G26299" s="2"/>
      <c r="H26299" s="2"/>
    </row>
    <row r="26300" spans="2:8">
      <c r="B26300" s="2" t="s">
        <v>26698</v>
      </c>
      <c r="C26300" s="2">
        <v>28</v>
      </c>
      <c r="D26300" s="2" t="s">
        <v>401</v>
      </c>
      <c r="E26300" s="2"/>
      <c r="F26300" s="2"/>
      <c r="G26300" s="2"/>
      <c r="H26300" s="2"/>
    </row>
    <row r="26301" spans="2:8">
      <c r="B26301" s="2" t="s">
        <v>26699</v>
      </c>
      <c r="C26301" s="2">
        <v>31</v>
      </c>
      <c r="D26301" s="2" t="s">
        <v>401</v>
      </c>
      <c r="E26301" s="2"/>
      <c r="F26301" s="2"/>
      <c r="G26301" s="2"/>
      <c r="H26301" s="2"/>
    </row>
    <row r="26302" spans="2:8">
      <c r="B26302" s="2" t="s">
        <v>26700</v>
      </c>
      <c r="C26302" s="2">
        <v>31</v>
      </c>
      <c r="D26302" s="2" t="s">
        <v>401</v>
      </c>
      <c r="E26302" s="2"/>
      <c r="F26302" s="2"/>
      <c r="G26302" s="2"/>
      <c r="H26302" s="2"/>
    </row>
    <row r="26303" spans="2:8">
      <c r="B26303" s="2" t="s">
        <v>26701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26702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26703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26704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26705</v>
      </c>
      <c r="C26307" s="2">
        <v>36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26706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26707</v>
      </c>
      <c r="C26309" s="2">
        <v>44</v>
      </c>
      <c r="D26309" s="2" t="s">
        <v>401</v>
      </c>
      <c r="E26309" s="2"/>
      <c r="F26309" s="2"/>
      <c r="G26309" s="2"/>
      <c r="H26309" s="2"/>
    </row>
    <row r="26310" spans="2:8">
      <c r="B26310" s="2" t="s">
        <v>26708</v>
      </c>
      <c r="C26310" s="2">
        <v>45</v>
      </c>
      <c r="D26310" s="2" t="s">
        <v>401</v>
      </c>
      <c r="E26310" s="2"/>
      <c r="F26310" s="2"/>
      <c r="G26310" s="2"/>
      <c r="H26310" s="2"/>
    </row>
    <row r="26311" spans="2:8">
      <c r="B26311" s="2" t="s">
        <v>26709</v>
      </c>
      <c r="C26311" s="2">
        <v>42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26710</v>
      </c>
      <c r="C26312" s="2">
        <v>40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26712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26715</v>
      </c>
      <c r="C26317" s="2">
        <v>29</v>
      </c>
      <c r="D26317" s="2" t="s">
        <v>401</v>
      </c>
      <c r="E26317" s="2"/>
      <c r="F26317" s="2"/>
      <c r="G26317" s="2"/>
      <c r="H26317" s="2"/>
    </row>
    <row r="26318" spans="2:8">
      <c r="B26318" s="2" t="s">
        <v>26716</v>
      </c>
      <c r="C26318" s="2">
        <v>27</v>
      </c>
      <c r="D26318" s="2" t="s">
        <v>401</v>
      </c>
      <c r="E26318" s="2"/>
      <c r="F26318" s="2"/>
      <c r="G26318" s="2"/>
      <c r="H26318" s="2"/>
    </row>
    <row r="26319" spans="2:8">
      <c r="B26319" s="2" t="s">
        <v>26717</v>
      </c>
      <c r="C26319" s="2">
        <v>32</v>
      </c>
      <c r="D26319" s="2" t="s">
        <v>401</v>
      </c>
      <c r="E26319" s="2"/>
      <c r="F26319" s="2"/>
      <c r="G26319" s="2"/>
      <c r="H26319" s="2"/>
    </row>
    <row r="26320" spans="2:8">
      <c r="B26320" s="2" t="s">
        <v>26718</v>
      </c>
      <c r="C26320" s="2">
        <v>31</v>
      </c>
      <c r="D26320" s="2" t="s">
        <v>401</v>
      </c>
      <c r="E26320" s="2"/>
      <c r="F26320" s="2"/>
      <c r="G26320" s="2"/>
      <c r="H26320" s="2"/>
    </row>
    <row r="26321" spans="2:8">
      <c r="B26321" s="2" t="s">
        <v>26719</v>
      </c>
      <c r="C26321" s="2">
        <v>29</v>
      </c>
      <c r="D26321" s="2" t="s">
        <v>401</v>
      </c>
      <c r="E26321" s="2"/>
      <c r="F26321" s="2"/>
      <c r="G26321" s="2"/>
      <c r="H26321" s="2"/>
    </row>
    <row r="26322" spans="2:8">
      <c r="B26322" s="2" t="s">
        <v>26720</v>
      </c>
      <c r="C26322" s="2">
        <v>28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26721</v>
      </c>
      <c r="C26323" s="2">
        <v>26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26722</v>
      </c>
      <c r="C26324" s="2">
        <v>40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26723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26724</v>
      </c>
      <c r="C26326" s="2">
        <v>39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26725</v>
      </c>
      <c r="C26327" s="2">
        <v>36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26726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26727</v>
      </c>
      <c r="C26329" s="2">
        <v>30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26728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26729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26732</v>
      </c>
      <c r="C26334" s="2">
        <v>30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26733</v>
      </c>
      <c r="C26335" s="2">
        <v>35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26734</v>
      </c>
      <c r="C26336" s="2">
        <v>34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26735</v>
      </c>
      <c r="C26337" s="2">
        <v>34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26736</v>
      </c>
      <c r="C26338" s="2">
        <v>33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26737</v>
      </c>
      <c r="C26339" s="2">
        <v>31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26738</v>
      </c>
      <c r="C26340" s="2">
        <v>33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26739</v>
      </c>
      <c r="C26341" s="2">
        <v>31</v>
      </c>
      <c r="D26341" s="2" t="s">
        <v>401</v>
      </c>
      <c r="E26341" s="2"/>
      <c r="F26341" s="2"/>
      <c r="G26341" s="2"/>
      <c r="H26341" s="2"/>
    </row>
    <row r="26342" spans="2:8">
      <c r="B26342" s="2" t="s">
        <v>26740</v>
      </c>
      <c r="C26342" s="2">
        <v>35</v>
      </c>
      <c r="D26342" s="2" t="s">
        <v>401</v>
      </c>
      <c r="E26342" s="2"/>
      <c r="F26342" s="2"/>
      <c r="G26342" s="2"/>
      <c r="H26342" s="2"/>
    </row>
    <row r="26343" spans="2:8">
      <c r="B26343" s="2" t="s">
        <v>26741</v>
      </c>
      <c r="C26343" s="2">
        <v>35</v>
      </c>
      <c r="D26343" s="2" t="s">
        <v>401</v>
      </c>
      <c r="E26343" s="2"/>
      <c r="F26343" s="2"/>
      <c r="G26343" s="2"/>
      <c r="H26343" s="2"/>
    </row>
    <row r="26344" spans="2:8">
      <c r="B26344" s="2" t="s">
        <v>26742</v>
      </c>
      <c r="C26344" s="2">
        <v>35</v>
      </c>
      <c r="D26344" s="2" t="s">
        <v>401</v>
      </c>
      <c r="E26344" s="2"/>
      <c r="F26344" s="2"/>
      <c r="G26344" s="2"/>
      <c r="H26344" s="2"/>
    </row>
    <row r="26345" spans="2:8">
      <c r="B26345" s="2" t="s">
        <v>26743</v>
      </c>
      <c r="C26345" s="2">
        <v>34</v>
      </c>
      <c r="D26345" s="2" t="s">
        <v>401</v>
      </c>
      <c r="E26345" s="2"/>
      <c r="F26345" s="2"/>
      <c r="G26345" s="2"/>
      <c r="H26345" s="2"/>
    </row>
    <row r="26346" spans="2:8">
      <c r="B26346" s="2" t="s">
        <v>26744</v>
      </c>
      <c r="C26346" s="2">
        <v>33</v>
      </c>
      <c r="D26346" s="2" t="s">
        <v>401</v>
      </c>
      <c r="E26346" s="2"/>
      <c r="F26346" s="2"/>
      <c r="G26346" s="2"/>
      <c r="H26346" s="2"/>
    </row>
    <row r="26347" spans="2:8">
      <c r="B26347" s="2" t="s">
        <v>26745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26746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26747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26748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26749</v>
      </c>
      <c r="C26351" s="2">
        <v>26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26750</v>
      </c>
      <c r="C26352" s="2">
        <v>28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26751</v>
      </c>
      <c r="C26353" s="2">
        <v>26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26752</v>
      </c>
      <c r="C26354" s="2">
        <v>24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26753</v>
      </c>
      <c r="C26355" s="2">
        <v>22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26754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26755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26756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26757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26758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26759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26760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26761</v>
      </c>
      <c r="C26363" s="2">
        <v>25</v>
      </c>
      <c r="D26363" s="2" t="s">
        <v>401</v>
      </c>
      <c r="E26363" s="2"/>
      <c r="F26363" s="2"/>
      <c r="G26363" s="2"/>
      <c r="H26363" s="2"/>
    </row>
    <row r="26364" spans="2:8">
      <c r="B26364" s="2" t="s">
        <v>26762</v>
      </c>
      <c r="C26364" s="2">
        <v>29</v>
      </c>
      <c r="D26364" s="2" t="s">
        <v>401</v>
      </c>
      <c r="E26364" s="2"/>
      <c r="F26364" s="2"/>
      <c r="G26364" s="2"/>
      <c r="H26364" s="2"/>
    </row>
    <row r="26365" spans="2:8">
      <c r="B26365" s="2" t="s">
        <v>26763</v>
      </c>
      <c r="C26365" s="2">
        <v>31</v>
      </c>
      <c r="D26365" s="2" t="s">
        <v>401</v>
      </c>
      <c r="E26365" s="2"/>
      <c r="F26365" s="2"/>
      <c r="G26365" s="2"/>
      <c r="H26365" s="2"/>
    </row>
    <row r="26366" spans="2:8">
      <c r="B26366" s="2" t="s">
        <v>26764</v>
      </c>
      <c r="C26366" s="2">
        <v>31</v>
      </c>
      <c r="D26366" s="2" t="s">
        <v>401</v>
      </c>
      <c r="E26366" s="2"/>
      <c r="F26366" s="2"/>
      <c r="G26366" s="2"/>
      <c r="H26366" s="2"/>
    </row>
    <row r="26367" spans="2:8">
      <c r="B26367" s="2" t="s">
        <v>26765</v>
      </c>
      <c r="C26367" s="2">
        <v>30</v>
      </c>
      <c r="D26367" s="2" t="s">
        <v>401</v>
      </c>
      <c r="E26367" s="2"/>
      <c r="F26367" s="2"/>
      <c r="G26367" s="2"/>
      <c r="H26367" s="2"/>
    </row>
    <row r="26368" spans="2:8">
      <c r="B26368" s="2" t="s">
        <v>26766</v>
      </c>
      <c r="C26368" s="2">
        <v>26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26767</v>
      </c>
      <c r="C26369" s="2">
        <v>32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26768</v>
      </c>
      <c r="C26370" s="2">
        <v>38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26769</v>
      </c>
      <c r="C26371" s="2">
        <v>38</v>
      </c>
      <c r="D26371" s="2" t="s">
        <v>401</v>
      </c>
      <c r="E26371" s="2"/>
      <c r="F26371" s="2"/>
      <c r="G26371" s="2"/>
      <c r="H26371" s="2"/>
    </row>
    <row r="26372" spans="2:8">
      <c r="B26372" s="2" t="s">
        <v>26770</v>
      </c>
      <c r="C26372" s="2">
        <v>27</v>
      </c>
      <c r="D26372" s="2" t="s">
        <v>401</v>
      </c>
      <c r="E26372" s="2"/>
      <c r="F26372" s="2"/>
      <c r="G26372" s="2"/>
      <c r="H26372" s="2"/>
    </row>
    <row r="26373" spans="2:8">
      <c r="B26373" s="2" t="s">
        <v>26771</v>
      </c>
      <c r="C26373" s="2">
        <v>27</v>
      </c>
      <c r="D26373" s="2" t="s">
        <v>401</v>
      </c>
      <c r="E26373" s="2"/>
      <c r="F26373" s="2"/>
      <c r="G26373" s="2"/>
      <c r="H26373" s="2"/>
    </row>
    <row r="26374" spans="2:8">
      <c r="B26374" s="2" t="s">
        <v>26772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26773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26774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26775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26777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26778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26779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26780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26781</v>
      </c>
      <c r="C26383" s="2">
        <v>27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26782</v>
      </c>
      <c r="C26384" s="2">
        <v>36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26783</v>
      </c>
      <c r="C26385" s="2">
        <v>39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26784</v>
      </c>
      <c r="C26386" s="2">
        <v>36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26785</v>
      </c>
      <c r="C26387" s="2">
        <v>34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26786</v>
      </c>
      <c r="C26388" s="2">
        <v>35</v>
      </c>
      <c r="D26388" s="2" t="s">
        <v>401</v>
      </c>
      <c r="E26388" s="2"/>
      <c r="F26388" s="2"/>
      <c r="G26388" s="2"/>
      <c r="H26388" s="2"/>
    </row>
    <row r="26389" spans="2:8">
      <c r="B26389" s="2" t="s">
        <v>26787</v>
      </c>
      <c r="C26389" s="2">
        <v>34</v>
      </c>
      <c r="D26389" s="2" t="s">
        <v>401</v>
      </c>
      <c r="E26389" s="2"/>
      <c r="F26389" s="2"/>
      <c r="G26389" s="2"/>
      <c r="H26389" s="2"/>
    </row>
    <row r="26390" spans="2:8">
      <c r="B26390" s="2" t="s">
        <v>26788</v>
      </c>
      <c r="C26390" s="2">
        <v>34</v>
      </c>
      <c r="D26390" s="2" t="s">
        <v>401</v>
      </c>
      <c r="E26390" s="2"/>
      <c r="F26390" s="2"/>
      <c r="G26390" s="2"/>
      <c r="H26390" s="2"/>
    </row>
    <row r="26391" spans="2:8">
      <c r="B26391" s="2" t="s">
        <v>26789</v>
      </c>
      <c r="C26391" s="2">
        <v>36</v>
      </c>
      <c r="D26391" s="2" t="s">
        <v>401</v>
      </c>
      <c r="E26391" s="2"/>
      <c r="F26391" s="2"/>
      <c r="G26391" s="2"/>
      <c r="H26391" s="2"/>
    </row>
    <row r="26392" spans="2:8">
      <c r="B26392" s="2" t="s">
        <v>26790</v>
      </c>
      <c r="C26392" s="2">
        <v>46</v>
      </c>
      <c r="D26392" s="2" t="s">
        <v>401</v>
      </c>
      <c r="E26392" s="2"/>
      <c r="F26392" s="2"/>
      <c r="G26392" s="2"/>
      <c r="H26392" s="2"/>
    </row>
    <row r="26393" spans="2:8">
      <c r="B26393" s="2" t="s">
        <v>26791</v>
      </c>
      <c r="C26393" s="2">
        <v>43</v>
      </c>
      <c r="D26393" s="2" t="s">
        <v>401</v>
      </c>
      <c r="E26393" s="2"/>
      <c r="F26393" s="2"/>
      <c r="G26393" s="2"/>
      <c r="H26393" s="2"/>
    </row>
    <row r="26394" spans="2:8">
      <c r="B26394" s="2" t="s">
        <v>26792</v>
      </c>
      <c r="C26394" s="2">
        <v>32</v>
      </c>
      <c r="D26394" s="2" t="s">
        <v>401</v>
      </c>
      <c r="E26394" s="2"/>
      <c r="F26394" s="2"/>
      <c r="G26394" s="2"/>
      <c r="H26394" s="2"/>
    </row>
    <row r="26395" spans="2:8">
      <c r="B26395" s="2" t="s">
        <v>26793</v>
      </c>
      <c r="C26395" s="2">
        <v>38</v>
      </c>
      <c r="D26395" s="2" t="s">
        <v>401</v>
      </c>
      <c r="E26395" s="2"/>
      <c r="F26395" s="2"/>
      <c r="G26395" s="2"/>
      <c r="H26395" s="2"/>
    </row>
    <row r="26396" spans="2:8">
      <c r="B26396" s="2" t="s">
        <v>26794</v>
      </c>
      <c r="C26396" s="2">
        <v>35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26795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26796</v>
      </c>
      <c r="C26398" s="2">
        <v>34</v>
      </c>
      <c r="D26398" s="2" t="s">
        <v>401</v>
      </c>
      <c r="E26398" s="2"/>
      <c r="F26398" s="2"/>
      <c r="G26398" s="2"/>
      <c r="H26398" s="2"/>
    </row>
    <row r="26399" spans="2:8">
      <c r="B26399" s="2" t="s">
        <v>26797</v>
      </c>
      <c r="C26399" s="2">
        <v>33</v>
      </c>
      <c r="D26399" s="2" t="s">
        <v>401</v>
      </c>
      <c r="E26399" s="2"/>
      <c r="F26399" s="2"/>
      <c r="G26399" s="2"/>
      <c r="H26399" s="2"/>
    </row>
    <row r="26400" spans="2:8">
      <c r="B26400" s="2" t="s">
        <v>26798</v>
      </c>
      <c r="C26400" s="2">
        <v>25</v>
      </c>
      <c r="D26400" s="2" t="s">
        <v>401</v>
      </c>
      <c r="E26400" s="2"/>
      <c r="F26400" s="2"/>
      <c r="G26400" s="2"/>
      <c r="H26400" s="2"/>
    </row>
    <row r="26401" spans="2:8">
      <c r="B26401" s="2" t="s">
        <v>26799</v>
      </c>
      <c r="C26401" s="2">
        <v>27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26800</v>
      </c>
      <c r="C26402" s="2">
        <v>28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26801</v>
      </c>
      <c r="C26403" s="2">
        <v>27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26802</v>
      </c>
      <c r="C26404" s="2">
        <v>25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26803</v>
      </c>
      <c r="C26405" s="2">
        <v>25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26804</v>
      </c>
      <c r="C26406" s="2">
        <v>25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26805</v>
      </c>
      <c r="C26407" s="2">
        <v>35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26806</v>
      </c>
      <c r="C26408" s="2">
        <v>36</v>
      </c>
      <c r="D26408" s="2" t="s">
        <v>401</v>
      </c>
      <c r="E26408" s="2"/>
      <c r="F26408" s="2"/>
      <c r="G26408" s="2"/>
      <c r="H26408" s="2"/>
    </row>
    <row r="26409" spans="2:8">
      <c r="B26409" s="2" t="s">
        <v>26807</v>
      </c>
      <c r="C26409" s="2">
        <v>39</v>
      </c>
      <c r="D26409" s="2" t="s">
        <v>401</v>
      </c>
      <c r="E26409" s="2"/>
      <c r="F26409" s="2"/>
      <c r="G26409" s="2"/>
      <c r="H26409" s="2"/>
    </row>
    <row r="26410" spans="2:8">
      <c r="B26410" s="2" t="s">
        <v>26808</v>
      </c>
      <c r="C26410" s="2">
        <v>38</v>
      </c>
      <c r="D26410" s="2" t="s">
        <v>401</v>
      </c>
      <c r="E26410" s="2"/>
      <c r="F26410" s="2"/>
      <c r="G26410" s="2"/>
      <c r="H26410" s="2"/>
    </row>
    <row r="26411" spans="2:8">
      <c r="B26411" s="2" t="s">
        <v>26809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26810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26811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26812</v>
      </c>
      <c r="C26414" s="2">
        <v>23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26813</v>
      </c>
      <c r="C26415" s="2">
        <v>33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26814</v>
      </c>
      <c r="C26416" s="2">
        <v>35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26815</v>
      </c>
      <c r="C26417" s="2">
        <v>36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26816</v>
      </c>
      <c r="C26418" s="2">
        <v>33</v>
      </c>
      <c r="D26418" s="2" t="s">
        <v>401</v>
      </c>
      <c r="E26418" s="2"/>
      <c r="F26418" s="2"/>
      <c r="G26418" s="2"/>
      <c r="H26418" s="2"/>
    </row>
    <row r="26419" spans="2:8">
      <c r="B26419" s="2" t="s">
        <v>26817</v>
      </c>
      <c r="C26419" s="2">
        <v>28</v>
      </c>
      <c r="D26419" s="2" t="s">
        <v>401</v>
      </c>
      <c r="E26419" s="2"/>
      <c r="F26419" s="2"/>
      <c r="G26419" s="2"/>
      <c r="H26419" s="2"/>
    </row>
    <row r="26420" spans="2:8">
      <c r="B26420" s="2" t="s">
        <v>26818</v>
      </c>
      <c r="C26420" s="2">
        <v>27</v>
      </c>
      <c r="D26420" s="2" t="s">
        <v>401</v>
      </c>
      <c r="E26420" s="2"/>
      <c r="F26420" s="2"/>
      <c r="G26420" s="2"/>
      <c r="H26420" s="2"/>
    </row>
    <row r="26421" spans="2:8">
      <c r="B26421" s="2" t="s">
        <v>26819</v>
      </c>
      <c r="C26421" s="2">
        <v>28</v>
      </c>
      <c r="D26421" s="2" t="s">
        <v>401</v>
      </c>
      <c r="E26421" s="2"/>
      <c r="F26421" s="2"/>
      <c r="G26421" s="2"/>
      <c r="H26421" s="2"/>
    </row>
    <row r="26422" spans="2:8">
      <c r="B26422" s="2" t="s">
        <v>26820</v>
      </c>
      <c r="C26422" s="2">
        <v>29</v>
      </c>
      <c r="D26422" s="2" t="s">
        <v>401</v>
      </c>
      <c r="E26422" s="2"/>
      <c r="F26422" s="2"/>
      <c r="G26422" s="2"/>
      <c r="H26422" s="2"/>
    </row>
    <row r="26423" spans="2:8">
      <c r="B26423" s="2" t="s">
        <v>26821</v>
      </c>
      <c r="C26423" s="2">
        <v>29</v>
      </c>
      <c r="D26423" s="2" t="s">
        <v>401</v>
      </c>
      <c r="E26423" s="2"/>
      <c r="F26423" s="2"/>
      <c r="G26423" s="2"/>
      <c r="H26423" s="2"/>
    </row>
    <row r="26424" spans="2:8">
      <c r="B26424" s="2" t="s">
        <v>26822</v>
      </c>
      <c r="C26424" s="2">
        <v>29</v>
      </c>
      <c r="D26424" s="2" t="s">
        <v>401</v>
      </c>
      <c r="E26424" s="2"/>
      <c r="F26424" s="2"/>
      <c r="G26424" s="2"/>
      <c r="H26424" s="2"/>
    </row>
    <row r="26425" spans="2:8">
      <c r="B26425" s="2" t="s">
        <v>26823</v>
      </c>
      <c r="C26425" s="2">
        <v>29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26824</v>
      </c>
      <c r="C26426" s="2">
        <v>31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26825</v>
      </c>
      <c r="C26427" s="2">
        <v>33</v>
      </c>
      <c r="D26427" s="2" t="s">
        <v>401</v>
      </c>
      <c r="E26427" s="2"/>
      <c r="F26427" s="2"/>
      <c r="G26427" s="2"/>
      <c r="H26427" s="2"/>
    </row>
    <row r="26428" spans="2:8">
      <c r="B26428" s="2" t="s">
        <v>26826</v>
      </c>
      <c r="C26428" s="2">
        <v>33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26827</v>
      </c>
      <c r="C26429" s="2">
        <v>33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26828</v>
      </c>
      <c r="C26430" s="2">
        <v>32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26829</v>
      </c>
      <c r="C26431" s="2">
        <v>43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26830</v>
      </c>
      <c r="C26432" s="2">
        <v>37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26831</v>
      </c>
      <c r="C26433" s="2">
        <v>40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26832</v>
      </c>
      <c r="C26434" s="2">
        <v>39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26833</v>
      </c>
      <c r="C26435" s="2">
        <v>27</v>
      </c>
      <c r="D26435" s="2" t="s">
        <v>401</v>
      </c>
      <c r="E26435" s="2"/>
      <c r="F26435" s="2"/>
      <c r="G26435" s="2"/>
      <c r="H26435" s="2"/>
    </row>
    <row r="26436" spans="2:8">
      <c r="B26436" s="2" t="s">
        <v>26834</v>
      </c>
      <c r="C26436" s="2">
        <v>30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26835</v>
      </c>
      <c r="C26437" s="2">
        <v>31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26836</v>
      </c>
      <c r="C26438" s="2">
        <v>32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26837</v>
      </c>
      <c r="C26439" s="2">
        <v>30</v>
      </c>
      <c r="D26439" s="2" t="s">
        <v>401</v>
      </c>
      <c r="E26439" s="2"/>
      <c r="F26439" s="2"/>
      <c r="G26439" s="2"/>
      <c r="H26439" s="2"/>
    </row>
    <row r="26440" spans="2:8">
      <c r="B26440" s="2" t="s">
        <v>26838</v>
      </c>
      <c r="C26440" s="2">
        <v>29</v>
      </c>
      <c r="D26440" s="2" t="s">
        <v>401</v>
      </c>
      <c r="E26440" s="2"/>
      <c r="F26440" s="2"/>
      <c r="G26440" s="2"/>
      <c r="H26440" s="2"/>
    </row>
    <row r="26441" spans="2:8">
      <c r="B26441" s="2" t="s">
        <v>26839</v>
      </c>
      <c r="C26441" s="2">
        <v>23</v>
      </c>
      <c r="D26441" s="2" t="s">
        <v>401</v>
      </c>
      <c r="E26441" s="2"/>
      <c r="F26441" s="2"/>
      <c r="G26441" s="2"/>
      <c r="H26441" s="2"/>
    </row>
    <row r="26442" spans="2:8">
      <c r="B26442" s="2" t="s">
        <v>26840</v>
      </c>
      <c r="C26442" s="2">
        <v>27</v>
      </c>
      <c r="D26442" s="2" t="s">
        <v>401</v>
      </c>
      <c r="E26442" s="2"/>
      <c r="F26442" s="2"/>
      <c r="G26442" s="2"/>
      <c r="H26442" s="2"/>
    </row>
    <row r="26443" spans="2:8">
      <c r="B26443" s="2" t="s">
        <v>26841</v>
      </c>
      <c r="C26443" s="2">
        <v>28</v>
      </c>
      <c r="D26443" s="2" t="s">
        <v>401</v>
      </c>
      <c r="E26443" s="2"/>
      <c r="F26443" s="2"/>
      <c r="G26443" s="2"/>
      <c r="H26443" s="2"/>
    </row>
    <row r="26444" spans="2:8">
      <c r="B26444" s="2" t="s">
        <v>26842</v>
      </c>
      <c r="C26444" s="2">
        <v>28</v>
      </c>
      <c r="D26444" s="2" t="s">
        <v>401</v>
      </c>
      <c r="E26444" s="2"/>
      <c r="F26444" s="2"/>
      <c r="G26444" s="2"/>
      <c r="H26444" s="2"/>
    </row>
    <row r="26445" spans="2:8">
      <c r="B26445" s="2" t="s">
        <v>26843</v>
      </c>
      <c r="C26445" s="2">
        <v>30</v>
      </c>
      <c r="D26445" s="2" t="s">
        <v>401</v>
      </c>
      <c r="E26445" s="2"/>
      <c r="F26445" s="2"/>
      <c r="G26445" s="2"/>
      <c r="H26445" s="2"/>
    </row>
    <row r="26446" spans="2:8">
      <c r="B26446" s="2" t="s">
        <v>26844</v>
      </c>
      <c r="C26446" s="2">
        <v>43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26845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26846</v>
      </c>
      <c r="C26448" s="2">
        <v>38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26847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26848</v>
      </c>
      <c r="C26450" s="2">
        <v>31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26849</v>
      </c>
      <c r="C26451" s="2">
        <v>30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26850</v>
      </c>
      <c r="C26452" s="2">
        <v>29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26851</v>
      </c>
      <c r="C26453" s="2">
        <v>28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26852</v>
      </c>
      <c r="C26454" s="2">
        <v>43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26853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26854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26855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26856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26857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26858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26859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26860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26861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26863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26864</v>
      </c>
      <c r="C26466" s="2">
        <v>28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26865</v>
      </c>
      <c r="C26467" s="2">
        <v>37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26866</v>
      </c>
      <c r="C26468" s="2">
        <v>38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26867</v>
      </c>
      <c r="C26469" s="2">
        <v>39</v>
      </c>
      <c r="D26469" s="2" t="s">
        <v>401</v>
      </c>
      <c r="E26469" s="2"/>
      <c r="F26469" s="2"/>
      <c r="G26469" s="2"/>
      <c r="H26469" s="2"/>
    </row>
    <row r="26470" spans="2:8">
      <c r="B26470" s="2" t="s">
        <v>26868</v>
      </c>
      <c r="C26470" s="2">
        <v>26</v>
      </c>
      <c r="D26470" s="2" t="s">
        <v>401</v>
      </c>
      <c r="E26470" s="2"/>
      <c r="F26470" s="2"/>
      <c r="G26470" s="2"/>
      <c r="H26470" s="2"/>
    </row>
    <row r="26471" spans="2:8">
      <c r="B26471" s="2" t="s">
        <v>26869</v>
      </c>
      <c r="C26471" s="2">
        <v>28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26870</v>
      </c>
      <c r="C26472" s="2">
        <v>32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26871</v>
      </c>
      <c r="C26473" s="2">
        <v>33</v>
      </c>
      <c r="D26473" s="2" t="s">
        <v>401</v>
      </c>
      <c r="E26473" s="2"/>
      <c r="F26473" s="2"/>
      <c r="G26473" s="2"/>
      <c r="H26473" s="2"/>
    </row>
    <row r="26474" spans="2:8">
      <c r="B26474" s="2" t="s">
        <v>26872</v>
      </c>
      <c r="C26474" s="2">
        <v>30</v>
      </c>
      <c r="D26474" s="2" t="s">
        <v>401</v>
      </c>
      <c r="E26474" s="2"/>
      <c r="F26474" s="2"/>
      <c r="G26474" s="2"/>
      <c r="H26474" s="2"/>
    </row>
    <row r="26475" spans="2:8">
      <c r="B26475" s="2" t="s">
        <v>26873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26875</v>
      </c>
      <c r="C26477" s="2">
        <v>33</v>
      </c>
      <c r="D26477" s="2" t="s">
        <v>401</v>
      </c>
      <c r="E26477" s="2"/>
      <c r="F26477" s="2"/>
      <c r="G26477" s="2"/>
      <c r="H26477" s="2"/>
    </row>
    <row r="26478" spans="2:8">
      <c r="B26478" s="2" t="s">
        <v>26876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26877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26878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26879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26880</v>
      </c>
      <c r="C26482" s="2">
        <v>22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26881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26882</v>
      </c>
      <c r="C26484" s="2">
        <v>44</v>
      </c>
      <c r="D26484" s="2" t="s">
        <v>401</v>
      </c>
      <c r="E26484" s="2"/>
      <c r="F26484" s="2"/>
      <c r="G26484" s="2"/>
      <c r="H26484" s="2"/>
    </row>
    <row r="26485" spans="2:8">
      <c r="B26485" s="2" t="s">
        <v>26883</v>
      </c>
      <c r="C26485" s="2">
        <v>31</v>
      </c>
      <c r="D26485" s="2" t="s">
        <v>401</v>
      </c>
      <c r="E26485" s="2"/>
      <c r="F26485" s="2"/>
      <c r="G26485" s="2"/>
      <c r="H26485" s="2"/>
    </row>
    <row r="26486" spans="2:8">
      <c r="B26486" s="2" t="s">
        <v>26884</v>
      </c>
      <c r="C26486" s="2">
        <v>32</v>
      </c>
      <c r="D26486" s="2" t="s">
        <v>401</v>
      </c>
      <c r="E26486" s="2"/>
      <c r="F26486" s="2"/>
      <c r="G26486" s="2"/>
      <c r="H26486" s="2"/>
    </row>
    <row r="26487" spans="2:8">
      <c r="B26487" s="2" t="s">
        <v>26885</v>
      </c>
      <c r="C26487" s="2">
        <v>33</v>
      </c>
      <c r="D26487" s="2" t="s">
        <v>401</v>
      </c>
      <c r="E26487" s="2"/>
      <c r="F26487" s="2"/>
      <c r="G26487" s="2"/>
      <c r="H26487" s="2"/>
    </row>
    <row r="26488" spans="2:8">
      <c r="B26488" s="2" t="s">
        <v>26886</v>
      </c>
      <c r="C26488" s="2">
        <v>32</v>
      </c>
      <c r="D26488" s="2" t="s">
        <v>401</v>
      </c>
      <c r="E26488" s="2"/>
      <c r="F26488" s="2"/>
      <c r="G26488" s="2"/>
      <c r="H26488" s="2"/>
    </row>
    <row r="26489" spans="2:8">
      <c r="B26489" s="2" t="s">
        <v>26887</v>
      </c>
      <c r="C26489" s="2">
        <v>29</v>
      </c>
      <c r="D26489" s="2" t="s">
        <v>401</v>
      </c>
      <c r="E26489" s="2"/>
      <c r="F26489" s="2"/>
      <c r="G26489" s="2"/>
      <c r="H26489" s="2"/>
    </row>
    <row r="26490" spans="2:8">
      <c r="B26490" s="2" t="s">
        <v>26888</v>
      </c>
      <c r="C26490" s="2">
        <v>30</v>
      </c>
      <c r="D26490" s="2" t="s">
        <v>401</v>
      </c>
      <c r="E26490" s="2"/>
      <c r="F26490" s="2"/>
      <c r="G26490" s="2"/>
      <c r="H26490" s="2"/>
    </row>
    <row r="26491" spans="2:8">
      <c r="B26491" s="2" t="s">
        <v>26889</v>
      </c>
      <c r="C26491" s="2">
        <v>31</v>
      </c>
      <c r="D26491" s="2" t="s">
        <v>401</v>
      </c>
      <c r="E26491" s="2"/>
      <c r="F26491" s="2"/>
      <c r="G26491" s="2"/>
      <c r="H26491" s="2"/>
    </row>
    <row r="26492" spans="2:8">
      <c r="B26492" s="2" t="s">
        <v>26890</v>
      </c>
      <c r="C26492" s="2">
        <v>47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26891</v>
      </c>
      <c r="C26493" s="2">
        <v>48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26892</v>
      </c>
      <c r="C26494" s="2">
        <v>45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26893</v>
      </c>
      <c r="C26495" s="2">
        <v>47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26894</v>
      </c>
      <c r="C26496" s="2">
        <v>38</v>
      </c>
      <c r="D26496" s="2" t="s">
        <v>401</v>
      </c>
      <c r="E26496" s="2"/>
      <c r="F26496" s="2"/>
      <c r="G26496" s="2"/>
      <c r="H26496" s="2"/>
    </row>
    <row r="26497" spans="2:8">
      <c r="B26497" s="2" t="s">
        <v>26895</v>
      </c>
      <c r="C26497" s="2">
        <v>30</v>
      </c>
      <c r="D26497" s="2" t="s">
        <v>401</v>
      </c>
      <c r="E26497" s="2"/>
      <c r="F26497" s="2"/>
      <c r="G26497" s="2"/>
      <c r="H26497" s="2"/>
    </row>
    <row r="26498" spans="2:8">
      <c r="B26498" s="2" t="s">
        <v>26896</v>
      </c>
      <c r="C26498" s="2">
        <v>32</v>
      </c>
      <c r="D26498" s="2" t="s">
        <v>401</v>
      </c>
      <c r="E26498" s="2"/>
      <c r="F26498" s="2"/>
      <c r="G26498" s="2"/>
      <c r="H26498" s="2"/>
    </row>
    <row r="26499" spans="2:8">
      <c r="B26499" s="2" t="s">
        <v>26897</v>
      </c>
      <c r="C26499" s="2">
        <v>32</v>
      </c>
      <c r="D26499" s="2" t="s">
        <v>401</v>
      </c>
      <c r="E26499" s="2"/>
      <c r="F26499" s="2"/>
      <c r="G26499" s="2"/>
      <c r="H26499" s="2"/>
    </row>
    <row r="26500" spans="2:8">
      <c r="B26500" s="2" t="s">
        <v>26898</v>
      </c>
      <c r="C26500" s="2">
        <v>33</v>
      </c>
      <c r="D26500" s="2" t="s">
        <v>401</v>
      </c>
      <c r="E26500" s="2"/>
      <c r="F26500" s="2"/>
      <c r="G26500" s="2"/>
      <c r="H26500" s="2"/>
    </row>
    <row r="26501" spans="2:8">
      <c r="B26501" s="2" t="s">
        <v>26899</v>
      </c>
      <c r="C26501" s="2">
        <v>33</v>
      </c>
      <c r="D26501" s="2" t="s">
        <v>401</v>
      </c>
      <c r="E26501" s="2"/>
      <c r="F26501" s="2"/>
      <c r="G26501" s="2"/>
      <c r="H26501" s="2"/>
    </row>
    <row r="26502" spans="2:8">
      <c r="B26502" s="2" t="s">
        <v>26900</v>
      </c>
      <c r="C26502" s="2">
        <v>40</v>
      </c>
      <c r="D26502" s="2" t="s">
        <v>401</v>
      </c>
      <c r="E26502" s="2"/>
      <c r="F26502" s="2"/>
      <c r="G26502" s="2"/>
      <c r="H26502" s="2"/>
    </row>
    <row r="26503" spans="2:8">
      <c r="B26503" s="2" t="s">
        <v>26901</v>
      </c>
      <c r="C26503" s="2">
        <v>42</v>
      </c>
      <c r="D26503" s="2" t="s">
        <v>401</v>
      </c>
      <c r="E26503" s="2"/>
      <c r="F26503" s="2"/>
      <c r="G26503" s="2"/>
      <c r="H26503" s="2"/>
    </row>
    <row r="26504" spans="2:8">
      <c r="B26504" s="2" t="s">
        <v>26902</v>
      </c>
      <c r="C26504" s="2">
        <v>41</v>
      </c>
      <c r="D26504" s="2" t="s">
        <v>401</v>
      </c>
      <c r="E26504" s="2"/>
      <c r="F26504" s="2"/>
      <c r="G26504" s="2"/>
      <c r="H26504" s="2"/>
    </row>
    <row r="26505" spans="2:8">
      <c r="B26505" s="2" t="s">
        <v>26903</v>
      </c>
      <c r="C26505" s="2">
        <v>40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26904</v>
      </c>
      <c r="C26506" s="2">
        <v>39</v>
      </c>
      <c r="D26506" s="2" t="s">
        <v>401</v>
      </c>
      <c r="E26506" s="2"/>
      <c r="F26506" s="2"/>
      <c r="G26506" s="2"/>
      <c r="H26506" s="2"/>
    </row>
    <row r="26507" spans="2:8">
      <c r="B26507" s="2" t="s">
        <v>26905</v>
      </c>
      <c r="C26507" s="2">
        <v>28</v>
      </c>
      <c r="D26507" s="2" t="s">
        <v>401</v>
      </c>
      <c r="E26507" s="2"/>
      <c r="F26507" s="2"/>
      <c r="G26507" s="2"/>
      <c r="H26507" s="2"/>
    </row>
    <row r="26508" spans="2:8">
      <c r="B26508" s="2" t="s">
        <v>26906</v>
      </c>
      <c r="C26508" s="2">
        <v>30</v>
      </c>
      <c r="D26508" s="2" t="s">
        <v>401</v>
      </c>
      <c r="E26508" s="2"/>
      <c r="F26508" s="2"/>
      <c r="G26508" s="2"/>
      <c r="H26508" s="2"/>
    </row>
    <row r="26509" spans="2:8">
      <c r="B26509" s="2" t="s">
        <v>26907</v>
      </c>
      <c r="C26509" s="2">
        <v>44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26908</v>
      </c>
      <c r="C26510" s="2">
        <v>62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26909</v>
      </c>
      <c r="C26511" s="2">
        <v>57</v>
      </c>
      <c r="D26511" s="2" t="s">
        <v>401</v>
      </c>
      <c r="E26511" s="2"/>
      <c r="F26511" s="2"/>
      <c r="G26511" s="2"/>
      <c r="H26511" s="2"/>
    </row>
    <row r="26512" spans="2:8">
      <c r="B26512" s="2" t="s">
        <v>26910</v>
      </c>
      <c r="C26512" s="2">
        <v>39</v>
      </c>
      <c r="D26512" s="2" t="s">
        <v>401</v>
      </c>
      <c r="E26512" s="2"/>
      <c r="F26512" s="2"/>
      <c r="G26512" s="2"/>
      <c r="H26512" s="2"/>
    </row>
    <row r="26513" spans="2:8">
      <c r="B26513" s="2" t="s">
        <v>26911</v>
      </c>
      <c r="C26513" s="2">
        <v>42</v>
      </c>
      <c r="D26513" s="2" t="s">
        <v>401</v>
      </c>
      <c r="E26513" s="2"/>
      <c r="F26513" s="2"/>
      <c r="G26513" s="2"/>
      <c r="H26513" s="2"/>
    </row>
    <row r="26514" spans="2:8">
      <c r="B26514" s="2" t="s">
        <v>26912</v>
      </c>
      <c r="C26514" s="2">
        <v>42</v>
      </c>
      <c r="D26514" s="2" t="s">
        <v>401</v>
      </c>
      <c r="E26514" s="2"/>
      <c r="F26514" s="2"/>
      <c r="G26514" s="2"/>
      <c r="H26514" s="2"/>
    </row>
    <row r="26515" spans="2:8">
      <c r="B26515" s="2" t="s">
        <v>26913</v>
      </c>
      <c r="C26515" s="2">
        <v>40</v>
      </c>
      <c r="D26515" s="2" t="s">
        <v>401</v>
      </c>
      <c r="E26515" s="2"/>
      <c r="F26515" s="2"/>
      <c r="G26515" s="2"/>
      <c r="H26515" s="2"/>
    </row>
    <row r="26516" spans="2:8">
      <c r="B26516" s="2" t="s">
        <v>26914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26915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26916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26917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26918</v>
      </c>
      <c r="C26520" s="2">
        <v>37</v>
      </c>
      <c r="D26520" s="2" t="s">
        <v>401</v>
      </c>
      <c r="E26520" s="2"/>
      <c r="F26520" s="2"/>
      <c r="G26520" s="2"/>
      <c r="H26520" s="2"/>
    </row>
    <row r="26521" spans="2:8">
      <c r="B26521" s="2" t="s">
        <v>26919</v>
      </c>
      <c r="C26521" s="2">
        <v>39</v>
      </c>
      <c r="D26521" s="2" t="s">
        <v>401</v>
      </c>
      <c r="E26521" s="2"/>
      <c r="F26521" s="2"/>
      <c r="G26521" s="2"/>
      <c r="H26521" s="2"/>
    </row>
    <row r="26522" spans="2:8">
      <c r="B26522" s="2" t="s">
        <v>26920</v>
      </c>
      <c r="C26522" s="2">
        <v>38</v>
      </c>
      <c r="D26522" s="2" t="s">
        <v>401</v>
      </c>
      <c r="E26522" s="2"/>
      <c r="F26522" s="2"/>
      <c r="G26522" s="2"/>
      <c r="H26522" s="2"/>
    </row>
    <row r="26523" spans="2:8">
      <c r="B26523" s="2" t="s">
        <v>26921</v>
      </c>
      <c r="C26523" s="2">
        <v>37</v>
      </c>
      <c r="D26523" s="2" t="s">
        <v>401</v>
      </c>
      <c r="E26523" s="2"/>
      <c r="F26523" s="2"/>
      <c r="G26523" s="2"/>
      <c r="H26523" s="2"/>
    </row>
    <row r="26524" spans="2:8">
      <c r="B26524" s="2" t="s">
        <v>26922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26923</v>
      </c>
      <c r="C26525" s="2">
        <v>43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26924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26925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26926</v>
      </c>
      <c r="C26528" s="2">
        <v>44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26927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26928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26929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26930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26931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26932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26933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26934</v>
      </c>
      <c r="C26536" s="2">
        <v>36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26935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26936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26937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26938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26939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26940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26943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26944</v>
      </c>
      <c r="C26546" s="2">
        <v>25</v>
      </c>
      <c r="D26546" s="2" t="s">
        <v>401</v>
      </c>
      <c r="E26546" s="2"/>
      <c r="F26546" s="2"/>
      <c r="G26546" s="2"/>
      <c r="H26546" s="2"/>
    </row>
    <row r="26547" spans="2:8">
      <c r="B26547" s="2" t="s">
        <v>26945</v>
      </c>
      <c r="C26547" s="2">
        <v>29</v>
      </c>
      <c r="D26547" s="2" t="s">
        <v>401</v>
      </c>
      <c r="E26547" s="2"/>
      <c r="F26547" s="2"/>
      <c r="G26547" s="2"/>
      <c r="H26547" s="2"/>
    </row>
    <row r="26548" spans="2:8">
      <c r="B26548" s="2" t="s">
        <v>26946</v>
      </c>
      <c r="C26548" s="2">
        <v>30</v>
      </c>
      <c r="D26548" s="2" t="s">
        <v>401</v>
      </c>
      <c r="E26548" s="2"/>
      <c r="F26548" s="2"/>
      <c r="G26548" s="2"/>
      <c r="H26548" s="2"/>
    </row>
    <row r="26549" spans="2:8">
      <c r="B26549" s="2" t="s">
        <v>26947</v>
      </c>
      <c r="C26549" s="2">
        <v>28</v>
      </c>
      <c r="D26549" s="2" t="s">
        <v>401</v>
      </c>
      <c r="E26549" s="2"/>
      <c r="F26549" s="2"/>
      <c r="G26549" s="2"/>
      <c r="H26549" s="2"/>
    </row>
    <row r="26550" spans="2:8">
      <c r="B26550" s="2" t="s">
        <v>26948</v>
      </c>
      <c r="C26550" s="2">
        <v>30</v>
      </c>
      <c r="D26550" s="2" t="s">
        <v>401</v>
      </c>
      <c r="E26550" s="2"/>
      <c r="F26550" s="2"/>
      <c r="G26550" s="2"/>
      <c r="H26550" s="2"/>
    </row>
    <row r="26551" spans="2:8">
      <c r="B26551" s="2" t="s">
        <v>26949</v>
      </c>
      <c r="C26551" s="2">
        <v>30</v>
      </c>
      <c r="D26551" s="2" t="s">
        <v>401</v>
      </c>
      <c r="E26551" s="2"/>
      <c r="F26551" s="2"/>
      <c r="G26551" s="2"/>
      <c r="H26551" s="2"/>
    </row>
    <row r="26552" spans="2:8">
      <c r="B26552" s="2" t="s">
        <v>26950</v>
      </c>
      <c r="C26552" s="2">
        <v>30</v>
      </c>
      <c r="D26552" s="2" t="s">
        <v>401</v>
      </c>
      <c r="E26552" s="2"/>
      <c r="F26552" s="2"/>
      <c r="G26552" s="2"/>
      <c r="H26552" s="2"/>
    </row>
    <row r="26553" spans="2:8">
      <c r="B26553" s="2" t="s">
        <v>26951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26953</v>
      </c>
      <c r="C26555" s="2">
        <v>26</v>
      </c>
      <c r="D26555" s="2" t="s">
        <v>401</v>
      </c>
      <c r="E26555" s="2"/>
      <c r="F26555" s="2"/>
      <c r="G26555" s="2"/>
      <c r="H26555" s="2"/>
    </row>
    <row r="26556" spans="2:8">
      <c r="B26556" s="2" t="s">
        <v>26954</v>
      </c>
      <c r="C26556" s="2">
        <v>20</v>
      </c>
      <c r="D26556" s="2" t="s">
        <v>401</v>
      </c>
      <c r="E26556" s="2"/>
      <c r="F26556" s="2"/>
      <c r="G26556" s="2"/>
      <c r="H26556" s="2"/>
    </row>
    <row r="26557" spans="2:8">
      <c r="B26557" s="2" t="s">
        <v>26955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26956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26957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26958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26959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26960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26961</v>
      </c>
      <c r="C26563" s="2">
        <v>38</v>
      </c>
      <c r="D26563" s="2" t="s">
        <v>19</v>
      </c>
      <c r="E26563" s="2"/>
      <c r="F26563" s="2"/>
      <c r="G26563" s="2"/>
      <c r="H26563" s="2"/>
    </row>
    <row r="26564" spans="2:8">
      <c r="B26564" s="2" t="s">
        <v>26962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26963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26964</v>
      </c>
      <c r="C26566" s="2">
        <v>40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26965</v>
      </c>
      <c r="C26567" s="2">
        <v>39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26966</v>
      </c>
      <c r="C26568" s="2">
        <v>25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26967</v>
      </c>
      <c r="C26569" s="2">
        <v>26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26968</v>
      </c>
      <c r="C26570" s="2">
        <v>26</v>
      </c>
      <c r="D26570" s="2" t="s">
        <v>401</v>
      </c>
      <c r="E26570" s="2"/>
      <c r="F26570" s="2"/>
      <c r="G26570" s="2"/>
      <c r="H26570" s="2"/>
    </row>
    <row r="26571" spans="2:8">
      <c r="B26571" s="2" t="s">
        <v>26969</v>
      </c>
      <c r="C26571" s="2">
        <v>27</v>
      </c>
      <c r="D26571" s="2" t="s">
        <v>401</v>
      </c>
      <c r="E26571" s="2"/>
      <c r="F26571" s="2"/>
      <c r="G26571" s="2"/>
      <c r="H26571" s="2"/>
    </row>
    <row r="26572" spans="2:8">
      <c r="B26572" s="2" t="s">
        <v>26970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26972</v>
      </c>
      <c r="C26574" s="2">
        <v>23</v>
      </c>
      <c r="D26574" s="2" t="s">
        <v>401</v>
      </c>
      <c r="E26574" s="2"/>
      <c r="F26574" s="2"/>
      <c r="G26574" s="2"/>
      <c r="H26574" s="2"/>
    </row>
    <row r="26575" spans="2:8">
      <c r="B26575" s="2" t="s">
        <v>26973</v>
      </c>
      <c r="C26575" s="2">
        <v>27</v>
      </c>
      <c r="D26575" s="2" t="s">
        <v>401</v>
      </c>
      <c r="E26575" s="2"/>
      <c r="F26575" s="2"/>
      <c r="G26575" s="2"/>
      <c r="H26575" s="2"/>
    </row>
    <row r="26576" spans="2:8">
      <c r="B26576" s="2" t="s">
        <v>26974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26975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26976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26977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26978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26979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26980</v>
      </c>
      <c r="C26582" s="2">
        <v>27</v>
      </c>
      <c r="D26582" s="2" t="s">
        <v>401</v>
      </c>
      <c r="E26582" s="2"/>
      <c r="F26582" s="2"/>
      <c r="G26582" s="2"/>
      <c r="H26582" s="2"/>
    </row>
    <row r="26583" spans="2:8">
      <c r="B26583" s="2" t="s">
        <v>26981</v>
      </c>
      <c r="C26583" s="2">
        <v>30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26982</v>
      </c>
      <c r="C26584" s="2">
        <v>31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26983</v>
      </c>
      <c r="C26585" s="2">
        <v>29</v>
      </c>
      <c r="D26585" s="2" t="s">
        <v>401</v>
      </c>
      <c r="E26585" s="2"/>
      <c r="F26585" s="2"/>
      <c r="G26585" s="2"/>
      <c r="H26585" s="2"/>
    </row>
    <row r="26586" spans="2:8">
      <c r="B26586" s="2" t="s">
        <v>26984</v>
      </c>
      <c r="C26586" s="2">
        <v>27</v>
      </c>
      <c r="D26586" s="2" t="s">
        <v>401</v>
      </c>
      <c r="E26586" s="2"/>
      <c r="F26586" s="2"/>
      <c r="G26586" s="2"/>
      <c r="H26586" s="2"/>
    </row>
    <row r="26587" spans="2:8">
      <c r="B26587" s="2" t="s">
        <v>26985</v>
      </c>
      <c r="C26587" s="2">
        <v>27</v>
      </c>
      <c r="D26587" s="2" t="s">
        <v>401</v>
      </c>
      <c r="E26587" s="2"/>
      <c r="F26587" s="2"/>
      <c r="G26587" s="2"/>
      <c r="H26587" s="2"/>
    </row>
    <row r="26588" spans="2:8">
      <c r="B26588" s="2" t="s">
        <v>26986</v>
      </c>
      <c r="C26588" s="2">
        <v>27</v>
      </c>
      <c r="D26588" s="2" t="s">
        <v>401</v>
      </c>
      <c r="E26588" s="2"/>
      <c r="F26588" s="2"/>
      <c r="G26588" s="2"/>
      <c r="H26588" s="2"/>
    </row>
    <row r="26589" spans="2:8">
      <c r="B26589" s="2" t="s">
        <v>26987</v>
      </c>
      <c r="C26589" s="2">
        <v>36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26988</v>
      </c>
      <c r="C26590" s="2">
        <v>42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26989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26990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26992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26993</v>
      </c>
      <c r="C26595" s="2">
        <v>42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26994</v>
      </c>
      <c r="C26596" s="2">
        <v>43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26995</v>
      </c>
      <c r="C26597" s="2">
        <v>42</v>
      </c>
      <c r="D26597" s="2" t="s">
        <v>19</v>
      </c>
      <c r="E26597" s="2"/>
      <c r="F26597" s="2"/>
      <c r="G26597" s="2"/>
      <c r="H26597" s="2"/>
    </row>
    <row r="26598" spans="2:8">
      <c r="B26598" s="2" t="s">
        <v>26996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26997</v>
      </c>
      <c r="C26599" s="2">
        <v>46</v>
      </c>
      <c r="D26599" s="2" t="s">
        <v>19</v>
      </c>
      <c r="E26599" s="2"/>
      <c r="F26599" s="2"/>
      <c r="G26599" s="2"/>
      <c r="H26599" s="2"/>
    </row>
    <row r="26600" spans="2:8">
      <c r="B26600" s="2" t="s">
        <v>26998</v>
      </c>
      <c r="C26600" s="2">
        <v>50</v>
      </c>
      <c r="D26600" s="2" t="s">
        <v>19</v>
      </c>
      <c r="E26600" s="2"/>
      <c r="F26600" s="2"/>
      <c r="G26600" s="2"/>
      <c r="H26600" s="2"/>
    </row>
    <row r="26601" spans="2:8">
      <c r="B26601" s="2" t="s">
        <v>26999</v>
      </c>
      <c r="C26601" s="2">
        <v>52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27000</v>
      </c>
      <c r="C26602" s="2">
        <v>49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27001</v>
      </c>
      <c r="C26603" s="2">
        <v>48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27002</v>
      </c>
      <c r="C26604" s="2">
        <v>51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27003</v>
      </c>
      <c r="C26605" s="2">
        <v>52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27004</v>
      </c>
      <c r="C26606" s="2">
        <v>53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27005</v>
      </c>
      <c r="C26607" s="2">
        <v>51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27006</v>
      </c>
      <c r="C26608" s="2">
        <v>50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27007</v>
      </c>
      <c r="C26609" s="2">
        <v>50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27008</v>
      </c>
      <c r="C26610" s="2">
        <v>41</v>
      </c>
      <c r="D26610" s="2" t="s">
        <v>401</v>
      </c>
      <c r="E26610" s="2"/>
      <c r="F26610" s="2"/>
      <c r="G26610" s="2"/>
      <c r="H26610" s="2"/>
    </row>
    <row r="26611" spans="2:8">
      <c r="B26611" s="2" t="s">
        <v>27009</v>
      </c>
      <c r="C26611" s="2">
        <v>46</v>
      </c>
      <c r="D26611" s="2" t="s">
        <v>401</v>
      </c>
      <c r="E26611" s="2"/>
      <c r="F26611" s="2"/>
      <c r="G26611" s="2"/>
      <c r="H26611" s="2"/>
    </row>
    <row r="26612" spans="2:8">
      <c r="B26612" s="2" t="s">
        <v>27010</v>
      </c>
      <c r="C26612" s="2">
        <v>48</v>
      </c>
      <c r="D26612" s="2" t="s">
        <v>401</v>
      </c>
      <c r="E26612" s="2"/>
      <c r="F26612" s="2"/>
      <c r="G26612" s="2"/>
      <c r="H26612" s="2"/>
    </row>
    <row r="26613" spans="2:8">
      <c r="B26613" s="2" t="s">
        <v>27011</v>
      </c>
      <c r="C26613" s="2">
        <v>46</v>
      </c>
      <c r="D26613" s="2" t="s">
        <v>401</v>
      </c>
      <c r="E26613" s="2"/>
      <c r="F26613" s="2"/>
      <c r="G26613" s="2"/>
      <c r="H26613" s="2"/>
    </row>
    <row r="26614" spans="2:8">
      <c r="B26614" s="2" t="s">
        <v>27012</v>
      </c>
      <c r="C26614" s="2">
        <v>46</v>
      </c>
      <c r="D26614" s="2" t="s">
        <v>401</v>
      </c>
      <c r="E26614" s="2"/>
      <c r="F26614" s="2"/>
      <c r="G26614" s="2"/>
      <c r="H26614" s="2"/>
    </row>
    <row r="26615" spans="2:8">
      <c r="B26615" s="2" t="s">
        <v>27013</v>
      </c>
      <c r="C26615" s="2">
        <v>37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27014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27015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27016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27017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27018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27019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27020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27021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27023</v>
      </c>
      <c r="C26625" s="2">
        <v>32</v>
      </c>
      <c r="D26625" s="2" t="s">
        <v>401</v>
      </c>
      <c r="E26625" s="2"/>
      <c r="F26625" s="2"/>
      <c r="G26625" s="2"/>
      <c r="H26625" s="2"/>
    </row>
    <row r="26626" spans="2:8">
      <c r="B26626" s="2" t="s">
        <v>27024</v>
      </c>
      <c r="C26626" s="2">
        <v>35</v>
      </c>
      <c r="D26626" s="2" t="s">
        <v>401</v>
      </c>
      <c r="E26626" s="2"/>
      <c r="F26626" s="2"/>
      <c r="G26626" s="2"/>
      <c r="H26626" s="2"/>
    </row>
    <row r="26627" spans="2:8">
      <c r="B26627" s="2" t="s">
        <v>27025</v>
      </c>
      <c r="C26627" s="2">
        <v>38</v>
      </c>
      <c r="D26627" s="2" t="s">
        <v>401</v>
      </c>
      <c r="E26627" s="2"/>
      <c r="F26627" s="2"/>
      <c r="G26627" s="2"/>
      <c r="H26627" s="2"/>
    </row>
    <row r="26628" spans="2:8">
      <c r="B26628" s="2" t="s">
        <v>27026</v>
      </c>
      <c r="C26628" s="2">
        <v>39</v>
      </c>
      <c r="D26628" s="2" t="s">
        <v>401</v>
      </c>
      <c r="E26628" s="2"/>
      <c r="F26628" s="2"/>
      <c r="G26628" s="2"/>
      <c r="H26628" s="2"/>
    </row>
    <row r="26629" spans="2:8">
      <c r="B26629" s="2" t="s">
        <v>27027</v>
      </c>
      <c r="C26629" s="2">
        <v>38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27028</v>
      </c>
      <c r="C26630" s="2">
        <v>33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27029</v>
      </c>
      <c r="C26631" s="2">
        <v>24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27030</v>
      </c>
      <c r="C26632" s="2">
        <v>22</v>
      </c>
      <c r="D26632" s="2" t="s">
        <v>401</v>
      </c>
      <c r="E26632" s="2"/>
      <c r="F26632" s="2"/>
      <c r="G26632" s="2"/>
      <c r="H26632" s="2"/>
    </row>
    <row r="26633" spans="2:8">
      <c r="B26633" s="2" t="s">
        <v>27031</v>
      </c>
      <c r="C26633" s="2">
        <v>22</v>
      </c>
      <c r="D26633" s="2" t="s">
        <v>401</v>
      </c>
      <c r="E26633" s="2"/>
      <c r="F26633" s="2"/>
      <c r="G26633" s="2"/>
      <c r="H26633" s="2"/>
    </row>
    <row r="26634" spans="2:8">
      <c r="B26634" s="2" t="s">
        <v>27032</v>
      </c>
      <c r="C26634" s="2">
        <v>25</v>
      </c>
      <c r="D26634" s="2" t="s">
        <v>401</v>
      </c>
      <c r="E26634" s="2"/>
      <c r="F26634" s="2"/>
      <c r="G26634" s="2"/>
      <c r="H26634" s="2"/>
    </row>
    <row r="26635" spans="2:8">
      <c r="B26635" s="2" t="s">
        <v>27033</v>
      </c>
      <c r="C26635" s="2">
        <v>28</v>
      </c>
      <c r="D26635" s="2" t="s">
        <v>401</v>
      </c>
      <c r="E26635" s="2"/>
      <c r="F26635" s="2"/>
      <c r="G26635" s="2"/>
      <c r="H26635" s="2"/>
    </row>
    <row r="26636" spans="2:8">
      <c r="B26636" s="2" t="s">
        <v>27034</v>
      </c>
      <c r="C26636" s="2">
        <v>27</v>
      </c>
      <c r="D26636" s="2" t="s">
        <v>401</v>
      </c>
      <c r="E26636" s="2"/>
      <c r="F26636" s="2"/>
      <c r="G26636" s="2"/>
      <c r="H26636" s="2"/>
    </row>
    <row r="26637" spans="2:8">
      <c r="B26637" s="2" t="s">
        <v>27035</v>
      </c>
      <c r="C26637" s="2">
        <v>26</v>
      </c>
      <c r="D26637" s="2" t="s">
        <v>401</v>
      </c>
      <c r="E26637" s="2"/>
      <c r="F26637" s="2"/>
      <c r="G26637" s="2"/>
      <c r="H26637" s="2"/>
    </row>
    <row r="26638" spans="2:8">
      <c r="B26638" s="2" t="s">
        <v>27036</v>
      </c>
      <c r="C26638" s="2">
        <v>26</v>
      </c>
      <c r="D26638" s="2" t="s">
        <v>401</v>
      </c>
      <c r="E26638" s="2"/>
      <c r="F26638" s="2"/>
      <c r="G26638" s="2"/>
      <c r="H26638" s="2"/>
    </row>
    <row r="26639" spans="2:8">
      <c r="B26639" s="2" t="s">
        <v>27037</v>
      </c>
      <c r="C26639" s="2">
        <v>26</v>
      </c>
      <c r="D26639" s="2" t="s">
        <v>401</v>
      </c>
      <c r="E26639" s="2"/>
      <c r="F26639" s="2"/>
      <c r="G26639" s="2"/>
      <c r="H26639" s="2"/>
    </row>
    <row r="26640" spans="2:8">
      <c r="B26640" s="2" t="s">
        <v>27038</v>
      </c>
      <c r="C26640" s="2">
        <v>26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27039</v>
      </c>
      <c r="C26641" s="2">
        <v>29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27040</v>
      </c>
      <c r="C26642" s="2">
        <v>28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27041</v>
      </c>
      <c r="C26643" s="2">
        <v>28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27042</v>
      </c>
      <c r="C26644" s="2">
        <v>26</v>
      </c>
      <c r="D26644" s="2" t="s">
        <v>401</v>
      </c>
      <c r="E26644" s="2"/>
      <c r="F26644" s="2"/>
      <c r="G26644" s="2"/>
      <c r="H26644" s="2"/>
    </row>
    <row r="26645" spans="2:8">
      <c r="B26645" s="2" t="s">
        <v>27043</v>
      </c>
      <c r="C26645" s="2">
        <v>24</v>
      </c>
      <c r="D26645" s="2" t="s">
        <v>401</v>
      </c>
      <c r="E26645" s="2"/>
      <c r="F26645" s="2"/>
      <c r="G26645" s="2"/>
      <c r="H26645" s="2"/>
    </row>
    <row r="26646" spans="2:8">
      <c r="B26646" s="2" t="s">
        <v>27044</v>
      </c>
      <c r="C26646" s="2">
        <v>25</v>
      </c>
      <c r="D26646" s="2" t="s">
        <v>401</v>
      </c>
      <c r="E26646" s="2"/>
      <c r="F26646" s="2"/>
      <c r="G26646" s="2"/>
      <c r="H26646" s="2"/>
    </row>
    <row r="26647" spans="2:8">
      <c r="B26647" s="2" t="s">
        <v>27045</v>
      </c>
      <c r="C26647" s="2">
        <v>26</v>
      </c>
      <c r="D26647" s="2" t="s">
        <v>401</v>
      </c>
      <c r="E26647" s="2"/>
      <c r="F26647" s="2"/>
      <c r="G26647" s="2"/>
      <c r="H26647" s="2"/>
    </row>
    <row r="26648" spans="2:8">
      <c r="B26648" s="2" t="s">
        <v>27046</v>
      </c>
      <c r="C26648" s="2">
        <v>27</v>
      </c>
      <c r="D26648" s="2" t="s">
        <v>401</v>
      </c>
      <c r="E26648" s="2"/>
      <c r="F26648" s="2"/>
      <c r="G26648" s="2"/>
      <c r="H26648" s="2"/>
    </row>
    <row r="26649" spans="2:8">
      <c r="B26649" s="2" t="s">
        <v>27047</v>
      </c>
      <c r="C26649" s="2">
        <v>27</v>
      </c>
      <c r="D26649" s="2" t="s">
        <v>401</v>
      </c>
      <c r="E26649" s="2"/>
      <c r="F26649" s="2"/>
      <c r="G26649" s="2"/>
      <c r="H26649" s="2"/>
    </row>
    <row r="26650" spans="2:8">
      <c r="B26650" s="2" t="s">
        <v>27048</v>
      </c>
      <c r="C26650" s="2">
        <v>28</v>
      </c>
      <c r="D26650" s="2" t="s">
        <v>401</v>
      </c>
      <c r="E26650" s="2"/>
      <c r="F26650" s="2"/>
      <c r="G26650" s="2"/>
      <c r="H26650" s="2"/>
    </row>
    <row r="26651" spans="2:8">
      <c r="B26651" s="2" t="s">
        <v>27049</v>
      </c>
      <c r="C26651" s="2">
        <v>26</v>
      </c>
      <c r="D26651" s="2" t="s">
        <v>401</v>
      </c>
      <c r="E26651" s="2"/>
      <c r="F26651" s="2"/>
      <c r="G26651" s="2"/>
      <c r="H26651" s="2"/>
    </row>
    <row r="26652" spans="2:8">
      <c r="B26652" s="2" t="s">
        <v>27050</v>
      </c>
      <c r="C26652" s="2">
        <v>23</v>
      </c>
      <c r="D26652" s="2" t="s">
        <v>401</v>
      </c>
      <c r="E26652" s="2"/>
      <c r="F26652" s="2"/>
      <c r="G26652" s="2"/>
      <c r="H26652" s="2"/>
    </row>
    <row r="26653" spans="2:8">
      <c r="B26653" s="2" t="s">
        <v>27051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27052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27053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27054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27055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27056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27057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27058</v>
      </c>
      <c r="C26660" s="2">
        <v>37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27059</v>
      </c>
      <c r="C26661" s="2">
        <v>39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27060</v>
      </c>
      <c r="C26662" s="2">
        <v>41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27061</v>
      </c>
      <c r="C26663" s="2">
        <v>42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27062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27063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27064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27066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27067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27068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27069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27070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27072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27073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27074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27075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27076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27077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27078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27079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27080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27081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27082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27083</v>
      </c>
      <c r="C26685" s="2">
        <v>19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27084</v>
      </c>
      <c r="C26686" s="2">
        <v>18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27085</v>
      </c>
      <c r="C26687" s="2">
        <v>18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27086</v>
      </c>
      <c r="C26688" s="2">
        <v>39</v>
      </c>
      <c r="D26688" s="2" t="s">
        <v>401</v>
      </c>
      <c r="E26688" s="2"/>
      <c r="F26688" s="2"/>
      <c r="G26688" s="2"/>
      <c r="H26688" s="2"/>
    </row>
    <row r="26689" spans="2:8">
      <c r="B26689" s="2" t="s">
        <v>27087</v>
      </c>
      <c r="C26689" s="2">
        <v>36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27088</v>
      </c>
      <c r="C26690" s="2">
        <v>33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27089</v>
      </c>
      <c r="C26691" s="2">
        <v>29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27090</v>
      </c>
      <c r="C26692" s="2">
        <v>23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27091</v>
      </c>
      <c r="C26693" s="2">
        <v>16</v>
      </c>
      <c r="D26693" s="2" t="s">
        <v>401</v>
      </c>
      <c r="E26693" s="2"/>
      <c r="F26693" s="2"/>
      <c r="G26693" s="2"/>
      <c r="H26693" s="2"/>
    </row>
    <row r="26694" spans="2:8">
      <c r="B26694" s="2" t="s">
        <v>27092</v>
      </c>
      <c r="C26694" s="2">
        <v>31</v>
      </c>
      <c r="D26694" s="2" t="s">
        <v>401</v>
      </c>
      <c r="E26694" s="2"/>
      <c r="F26694" s="2"/>
      <c r="G26694" s="2"/>
      <c r="H26694" s="2"/>
    </row>
    <row r="26695" spans="2:8">
      <c r="B26695" s="2" t="s">
        <v>27093</v>
      </c>
      <c r="C26695" s="2">
        <v>28</v>
      </c>
      <c r="D26695" s="2" t="s">
        <v>401</v>
      </c>
      <c r="E26695" s="2"/>
      <c r="F26695" s="2"/>
      <c r="G26695" s="2"/>
      <c r="H26695" s="2"/>
    </row>
    <row r="26696" spans="2:8">
      <c r="B26696" s="2" t="s">
        <v>27094</v>
      </c>
      <c r="C26696" s="2">
        <v>26</v>
      </c>
      <c r="D26696" s="2" t="s">
        <v>401</v>
      </c>
      <c r="E26696" s="2"/>
      <c r="F26696" s="2"/>
      <c r="G26696" s="2"/>
      <c r="H26696" s="2"/>
    </row>
    <row r="26697" spans="2:8">
      <c r="B26697" s="2" t="s">
        <v>27095</v>
      </c>
      <c r="C26697" s="2">
        <v>24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27096</v>
      </c>
      <c r="C26698" s="2">
        <v>24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27097</v>
      </c>
      <c r="C26699" s="2">
        <v>29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27098</v>
      </c>
      <c r="C26700" s="2">
        <v>30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27099</v>
      </c>
      <c r="C26701" s="2">
        <v>29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27100</v>
      </c>
      <c r="C26702" s="2">
        <v>28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27101</v>
      </c>
      <c r="C26703" s="2">
        <v>27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27102</v>
      </c>
      <c r="C26704" s="2">
        <v>26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27103</v>
      </c>
      <c r="C26705" s="2">
        <v>25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27104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27106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27107</v>
      </c>
      <c r="C26709" s="2">
        <v>47</v>
      </c>
      <c r="D26709" s="2" t="s">
        <v>401</v>
      </c>
      <c r="E26709" s="2"/>
      <c r="F26709" s="2"/>
      <c r="G26709" s="2"/>
      <c r="H26709" s="2"/>
    </row>
    <row r="26710" spans="2:8">
      <c r="B26710" s="2" t="s">
        <v>27108</v>
      </c>
      <c r="C26710" s="2">
        <v>50</v>
      </c>
      <c r="D26710" s="2" t="s">
        <v>401</v>
      </c>
      <c r="E26710" s="2"/>
      <c r="F26710" s="2"/>
      <c r="G26710" s="2"/>
      <c r="H26710" s="2"/>
    </row>
    <row r="26711" spans="2:8">
      <c r="B26711" s="2" t="s">
        <v>27109</v>
      </c>
      <c r="C26711" s="2">
        <v>47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27110</v>
      </c>
      <c r="C26712" s="2">
        <v>45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27111</v>
      </c>
      <c r="C26713" s="2">
        <v>29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27112</v>
      </c>
      <c r="C26714" s="2">
        <v>29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27113</v>
      </c>
      <c r="C26715" s="2">
        <v>31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27114</v>
      </c>
      <c r="C26716" s="2">
        <v>31</v>
      </c>
      <c r="D26716" s="2" t="s">
        <v>401</v>
      </c>
      <c r="E26716" s="2"/>
      <c r="F26716" s="2"/>
      <c r="G26716" s="2"/>
      <c r="H26716" s="2"/>
    </row>
    <row r="26717" spans="2:8">
      <c r="B26717" s="2" t="s">
        <v>27115</v>
      </c>
      <c r="C26717" s="2">
        <v>31</v>
      </c>
      <c r="D26717" s="2" t="s">
        <v>401</v>
      </c>
      <c r="E26717" s="2"/>
      <c r="F26717" s="2"/>
      <c r="G26717" s="2"/>
      <c r="H26717" s="2"/>
    </row>
    <row r="26718" spans="2:8">
      <c r="B26718" s="2" t="s">
        <v>27116</v>
      </c>
      <c r="C26718" s="2">
        <v>31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27117</v>
      </c>
      <c r="C26719" s="2">
        <v>29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27118</v>
      </c>
      <c r="C26720" s="2">
        <v>28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27119</v>
      </c>
      <c r="C26721" s="2">
        <v>27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27120</v>
      </c>
      <c r="C26722" s="2">
        <v>37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27121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27122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27123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27125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27126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27127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27128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27129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27130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27132</v>
      </c>
      <c r="C26734" s="2">
        <v>24</v>
      </c>
      <c r="D26734" s="2" t="s">
        <v>401</v>
      </c>
      <c r="E26734" s="2"/>
      <c r="F26734" s="2"/>
      <c r="G26734" s="2"/>
      <c r="H26734" s="2"/>
    </row>
    <row r="26735" spans="2:8">
      <c r="B26735" s="2" t="s">
        <v>27133</v>
      </c>
      <c r="C26735" s="2">
        <v>29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27134</v>
      </c>
      <c r="C26736" s="2">
        <v>29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27135</v>
      </c>
      <c r="C26737" s="2">
        <v>28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27136</v>
      </c>
      <c r="C26738" s="2">
        <v>27</v>
      </c>
      <c r="D26738" s="2" t="s">
        <v>401</v>
      </c>
      <c r="E26738" s="2"/>
      <c r="F26738" s="2"/>
      <c r="G26738" s="2"/>
      <c r="H26738" s="2"/>
    </row>
    <row r="26739" spans="2:8">
      <c r="B26739" s="2" t="s">
        <v>27137</v>
      </c>
      <c r="C26739" s="2">
        <v>25</v>
      </c>
      <c r="D26739" s="2" t="s">
        <v>401</v>
      </c>
      <c r="E26739" s="2"/>
      <c r="F26739" s="2"/>
      <c r="G26739" s="2"/>
      <c r="H26739" s="2"/>
    </row>
    <row r="26740" spans="2:8">
      <c r="B26740" s="2" t="s">
        <v>27138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27139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27140</v>
      </c>
      <c r="C26742" s="2">
        <v>43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27141</v>
      </c>
      <c r="C26743" s="2">
        <v>31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27142</v>
      </c>
      <c r="C26744" s="2">
        <v>27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27143</v>
      </c>
      <c r="C26745" s="2">
        <v>25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27144</v>
      </c>
      <c r="C26746" s="2">
        <v>23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27147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27148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27149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27150</v>
      </c>
      <c r="C26752" s="2">
        <v>17</v>
      </c>
      <c r="D26752" s="2" t="s">
        <v>401</v>
      </c>
      <c r="E26752" s="2"/>
      <c r="F26752" s="2"/>
      <c r="G26752" s="2"/>
      <c r="H26752" s="2"/>
    </row>
    <row r="26753" spans="2:8">
      <c r="B26753" s="2" t="s">
        <v>27151</v>
      </c>
      <c r="C26753" s="2">
        <v>14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27152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27153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27154</v>
      </c>
      <c r="C26756" s="2">
        <v>39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27155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27156</v>
      </c>
      <c r="C26758" s="2">
        <v>33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27157</v>
      </c>
      <c r="C26759" s="2">
        <v>40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27158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27159</v>
      </c>
      <c r="C26761" s="2">
        <v>31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27160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27161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27162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27163</v>
      </c>
      <c r="C26765" s="2">
        <v>45</v>
      </c>
      <c r="D26765" s="2" t="s">
        <v>401</v>
      </c>
      <c r="E26765" s="2"/>
      <c r="F26765" s="2"/>
      <c r="G26765" s="2"/>
      <c r="H26765" s="2"/>
    </row>
    <row r="26766" spans="2:8">
      <c r="B26766" s="2" t="s">
        <v>27164</v>
      </c>
      <c r="C26766" s="2">
        <v>45</v>
      </c>
      <c r="D26766" s="2" t="s">
        <v>401</v>
      </c>
      <c r="E26766" s="2"/>
      <c r="F26766" s="2"/>
      <c r="G26766" s="2"/>
      <c r="H26766" s="2"/>
    </row>
    <row r="26767" spans="2:8">
      <c r="B26767" s="2" t="s">
        <v>27165</v>
      </c>
      <c r="C26767" s="2">
        <v>40</v>
      </c>
      <c r="D26767" s="2" t="s">
        <v>401</v>
      </c>
      <c r="E26767" s="2"/>
      <c r="F26767" s="2"/>
      <c r="G26767" s="2"/>
      <c r="H26767" s="2"/>
    </row>
    <row r="26768" spans="2:8">
      <c r="B26768" s="2" t="s">
        <v>27166</v>
      </c>
      <c r="C26768" s="2">
        <v>42</v>
      </c>
      <c r="D26768" s="2" t="s">
        <v>401</v>
      </c>
      <c r="E26768" s="2"/>
      <c r="F26768" s="2"/>
      <c r="G26768" s="2"/>
      <c r="H26768" s="2"/>
    </row>
    <row r="26769" spans="2:8">
      <c r="B26769" s="2" t="s">
        <v>27167</v>
      </c>
      <c r="C26769" s="2">
        <v>42</v>
      </c>
      <c r="D26769" s="2" t="s">
        <v>401</v>
      </c>
      <c r="E26769" s="2"/>
      <c r="F26769" s="2"/>
      <c r="G26769" s="2"/>
      <c r="H26769" s="2"/>
    </row>
    <row r="26770" spans="2:8">
      <c r="B26770" s="2" t="s">
        <v>27168</v>
      </c>
      <c r="C26770" s="2">
        <v>41</v>
      </c>
      <c r="D26770" s="2" t="s">
        <v>401</v>
      </c>
      <c r="E26770" s="2"/>
      <c r="F26770" s="2"/>
      <c r="G26770" s="2"/>
      <c r="H26770" s="2"/>
    </row>
    <row r="26771" spans="2:8">
      <c r="B26771" s="2" t="s">
        <v>27169</v>
      </c>
      <c r="C26771" s="2">
        <v>38</v>
      </c>
      <c r="D26771" s="2" t="s">
        <v>401</v>
      </c>
      <c r="E26771" s="2"/>
      <c r="F26771" s="2"/>
      <c r="G26771" s="2"/>
      <c r="H26771" s="2"/>
    </row>
    <row r="26772" spans="2:8">
      <c r="B26772" s="2" t="s">
        <v>27170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27171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27172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27173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27175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27176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27178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27179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27180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27181</v>
      </c>
      <c r="C26783" s="2">
        <v>38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27182</v>
      </c>
      <c r="C26784" s="2">
        <v>39</v>
      </c>
      <c r="D26784" s="2" t="s">
        <v>401</v>
      </c>
      <c r="E26784" s="2"/>
      <c r="F26784" s="2"/>
      <c r="G26784" s="2"/>
      <c r="H26784" s="2"/>
    </row>
    <row r="26785" spans="2:8">
      <c r="B26785" s="2" t="s">
        <v>27183</v>
      </c>
      <c r="C26785" s="2">
        <v>38</v>
      </c>
      <c r="D26785" s="2" t="s">
        <v>401</v>
      </c>
      <c r="E26785" s="2"/>
      <c r="F26785" s="2"/>
      <c r="G26785" s="2"/>
      <c r="H26785" s="2"/>
    </row>
    <row r="26786" spans="2:8">
      <c r="B26786" s="2" t="s">
        <v>27184</v>
      </c>
      <c r="C26786" s="2">
        <v>30</v>
      </c>
      <c r="D26786" s="2" t="s">
        <v>401</v>
      </c>
      <c r="E26786" s="2"/>
      <c r="F26786" s="2"/>
      <c r="G26786" s="2"/>
      <c r="H26786" s="2"/>
    </row>
    <row r="26787" spans="2:8">
      <c r="B26787" s="2" t="s">
        <v>27185</v>
      </c>
      <c r="C26787" s="2">
        <v>34</v>
      </c>
      <c r="D26787" s="2" t="s">
        <v>401</v>
      </c>
      <c r="E26787" s="2"/>
      <c r="F26787" s="2"/>
      <c r="G26787" s="2"/>
      <c r="H26787" s="2"/>
    </row>
    <row r="26788" spans="2:8">
      <c r="B26788" s="2" t="s">
        <v>27186</v>
      </c>
      <c r="C26788" s="2">
        <v>37</v>
      </c>
      <c r="D26788" s="2" t="s">
        <v>401</v>
      </c>
      <c r="E26788" s="2"/>
      <c r="F26788" s="2"/>
      <c r="G26788" s="2"/>
      <c r="H26788" s="2"/>
    </row>
    <row r="26789" spans="2:8">
      <c r="B26789" s="2" t="s">
        <v>27187</v>
      </c>
      <c r="C26789" s="2">
        <v>37</v>
      </c>
      <c r="D26789" s="2" t="s">
        <v>401</v>
      </c>
      <c r="E26789" s="2"/>
      <c r="F26789" s="2"/>
      <c r="G26789" s="2"/>
      <c r="H26789" s="2"/>
    </row>
    <row r="26790" spans="2:8">
      <c r="B26790" s="2" t="s">
        <v>27188</v>
      </c>
      <c r="C26790" s="2">
        <v>35</v>
      </c>
      <c r="D26790" s="2" t="s">
        <v>401</v>
      </c>
      <c r="E26790" s="2"/>
      <c r="F26790" s="2"/>
      <c r="G26790" s="2"/>
      <c r="H26790" s="2"/>
    </row>
    <row r="26791" spans="2:8">
      <c r="B26791" s="2" t="s">
        <v>27189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27190</v>
      </c>
      <c r="C26792" s="2">
        <v>37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27191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27192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27193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27194</v>
      </c>
      <c r="C26796" s="2">
        <v>28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27195</v>
      </c>
      <c r="C26797" s="2">
        <v>24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27196</v>
      </c>
      <c r="C26798" s="2">
        <v>28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27197</v>
      </c>
      <c r="C26799" s="2">
        <v>30</v>
      </c>
      <c r="D26799" s="2" t="s">
        <v>401</v>
      </c>
      <c r="E26799" s="2"/>
      <c r="F26799" s="2"/>
      <c r="G26799" s="2"/>
      <c r="H26799" s="2"/>
    </row>
    <row r="26800" spans="2:8">
      <c r="B26800" s="2" t="s">
        <v>27198</v>
      </c>
      <c r="C26800" s="2">
        <v>30</v>
      </c>
      <c r="D26800" s="2" t="s">
        <v>401</v>
      </c>
      <c r="E26800" s="2"/>
      <c r="F26800" s="2"/>
      <c r="G26800" s="2"/>
      <c r="H26800" s="2"/>
    </row>
    <row r="26801" spans="2:8">
      <c r="B26801" s="2" t="s">
        <v>27199</v>
      </c>
      <c r="C26801" s="2">
        <v>30</v>
      </c>
      <c r="D26801" s="2" t="s">
        <v>401</v>
      </c>
      <c r="E26801" s="2"/>
      <c r="F26801" s="2"/>
      <c r="G26801" s="2"/>
      <c r="H26801" s="2"/>
    </row>
    <row r="26802" spans="2:8">
      <c r="B26802" s="2" t="s">
        <v>27200</v>
      </c>
      <c r="C26802" s="2">
        <v>29</v>
      </c>
      <c r="D26802" s="2" t="s">
        <v>401</v>
      </c>
      <c r="E26802" s="2"/>
      <c r="F26802" s="2"/>
      <c r="G26802" s="2"/>
      <c r="H26802" s="2"/>
    </row>
    <row r="26803" spans="2:8">
      <c r="B26803" s="2" t="s">
        <v>27201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27202</v>
      </c>
      <c r="C26804" s="2">
        <v>41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27203</v>
      </c>
      <c r="C26805" s="2">
        <v>40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27204</v>
      </c>
      <c r="C26806" s="2">
        <v>37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27205</v>
      </c>
      <c r="C26807" s="2">
        <v>36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27206</v>
      </c>
      <c r="C26808" s="2">
        <v>32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27207</v>
      </c>
      <c r="C26809" s="2">
        <v>32</v>
      </c>
      <c r="D26809" s="2" t="s">
        <v>401</v>
      </c>
      <c r="E26809" s="2"/>
      <c r="F26809" s="2"/>
      <c r="G26809" s="2"/>
      <c r="H26809" s="2"/>
    </row>
    <row r="26810" spans="2:8">
      <c r="B26810" s="2" t="s">
        <v>27208</v>
      </c>
      <c r="C26810" s="2">
        <v>31</v>
      </c>
      <c r="D26810" s="2" t="s">
        <v>401</v>
      </c>
      <c r="E26810" s="2"/>
      <c r="F26810" s="2"/>
      <c r="G26810" s="2"/>
      <c r="H26810" s="2"/>
    </row>
    <row r="26811" spans="2:8">
      <c r="B26811" s="2" t="s">
        <v>27209</v>
      </c>
      <c r="C26811" s="2">
        <v>30</v>
      </c>
      <c r="D26811" s="2" t="s">
        <v>401</v>
      </c>
      <c r="E26811" s="2"/>
      <c r="F26811" s="2"/>
      <c r="G26811" s="2"/>
      <c r="H26811" s="2"/>
    </row>
    <row r="26812" spans="2:8">
      <c r="B26812" s="2" t="s">
        <v>27210</v>
      </c>
      <c r="C26812" s="2">
        <v>28</v>
      </c>
      <c r="D26812" s="2" t="s">
        <v>401</v>
      </c>
      <c r="E26812" s="2"/>
      <c r="F26812" s="2"/>
      <c r="G26812" s="2"/>
      <c r="H26812" s="2"/>
    </row>
    <row r="26813" spans="2:8">
      <c r="B26813" s="2" t="s">
        <v>27211</v>
      </c>
      <c r="C26813" s="2">
        <v>45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27212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27213</v>
      </c>
      <c r="C26815" s="2">
        <v>33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27214</v>
      </c>
      <c r="C26816" s="2">
        <v>31</v>
      </c>
      <c r="D26816" s="2" t="s">
        <v>401</v>
      </c>
      <c r="E26816" s="2"/>
      <c r="F26816" s="2"/>
      <c r="G26816" s="2"/>
      <c r="H26816" s="2"/>
    </row>
    <row r="26817" spans="2:8">
      <c r="B26817" s="2" t="s">
        <v>27215</v>
      </c>
      <c r="C26817" s="2">
        <v>30</v>
      </c>
      <c r="D26817" s="2" t="s">
        <v>401</v>
      </c>
      <c r="E26817" s="2"/>
      <c r="F26817" s="2"/>
      <c r="G26817" s="2"/>
      <c r="H26817" s="2"/>
    </row>
    <row r="26818" spans="2:8">
      <c r="B26818" s="2" t="s">
        <v>27216</v>
      </c>
      <c r="C26818" s="2">
        <v>29</v>
      </c>
      <c r="D26818" s="2" t="s">
        <v>401</v>
      </c>
      <c r="E26818" s="2"/>
      <c r="F26818" s="2"/>
      <c r="G26818" s="2"/>
      <c r="H26818" s="2"/>
    </row>
    <row r="26819" spans="2:8">
      <c r="B26819" s="2" t="s">
        <v>27217</v>
      </c>
      <c r="C26819" s="2">
        <v>29</v>
      </c>
      <c r="D26819" s="2" t="s">
        <v>401</v>
      </c>
      <c r="E26819" s="2"/>
      <c r="F26819" s="2"/>
      <c r="G26819" s="2"/>
      <c r="H26819" s="2"/>
    </row>
    <row r="26820" spans="2:8">
      <c r="B26820" s="2" t="s">
        <v>27218</v>
      </c>
      <c r="C26820" s="2">
        <v>28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27219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27220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27221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27222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27223</v>
      </c>
      <c r="C26825" s="2">
        <v>40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27224</v>
      </c>
      <c r="C26826" s="2">
        <v>41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27225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27226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27227</v>
      </c>
      <c r="C26829" s="2">
        <v>35</v>
      </c>
      <c r="D26829" s="2" t="s">
        <v>401</v>
      </c>
      <c r="E26829" s="2"/>
      <c r="F26829" s="2"/>
      <c r="G26829" s="2"/>
      <c r="H26829" s="2"/>
    </row>
    <row r="26830" spans="2:8">
      <c r="B26830" s="2" t="s">
        <v>27228</v>
      </c>
      <c r="C26830" s="2">
        <v>33</v>
      </c>
      <c r="D26830" s="2" t="s">
        <v>401</v>
      </c>
      <c r="E26830" s="2"/>
      <c r="F26830" s="2"/>
      <c r="G26830" s="2"/>
      <c r="H26830" s="2"/>
    </row>
    <row r="26831" spans="2:8">
      <c r="B26831" s="2" t="s">
        <v>27229</v>
      </c>
      <c r="C26831" s="2">
        <v>39</v>
      </c>
      <c r="D26831" s="2" t="s">
        <v>401</v>
      </c>
      <c r="E26831" s="2"/>
      <c r="F26831" s="2"/>
      <c r="G26831" s="2"/>
      <c r="H26831" s="2"/>
    </row>
    <row r="26832" spans="2:8">
      <c r="B26832" s="2" t="s">
        <v>27230</v>
      </c>
      <c r="C26832" s="2">
        <v>42</v>
      </c>
      <c r="D26832" s="2" t="s">
        <v>401</v>
      </c>
      <c r="E26832" s="2"/>
      <c r="F26832" s="2"/>
      <c r="G26832" s="2"/>
      <c r="H26832" s="2"/>
    </row>
    <row r="26833" spans="2:8">
      <c r="B26833" s="2" t="s">
        <v>27231</v>
      </c>
      <c r="C26833" s="2">
        <v>42</v>
      </c>
      <c r="D26833" s="2" t="s">
        <v>401</v>
      </c>
      <c r="E26833" s="2"/>
      <c r="F26833" s="2"/>
      <c r="G26833" s="2"/>
      <c r="H26833" s="2"/>
    </row>
    <row r="26834" spans="2:8">
      <c r="B26834" s="2" t="s">
        <v>27232</v>
      </c>
      <c r="C26834" s="2">
        <v>41</v>
      </c>
      <c r="D26834" s="2" t="s">
        <v>401</v>
      </c>
      <c r="E26834" s="2"/>
      <c r="F26834" s="2"/>
      <c r="G26834" s="2"/>
      <c r="H26834" s="2"/>
    </row>
    <row r="26835" spans="2:8">
      <c r="B26835" s="2" t="s">
        <v>27233</v>
      </c>
      <c r="C26835" s="2">
        <v>34</v>
      </c>
      <c r="D26835" s="2" t="s">
        <v>401</v>
      </c>
      <c r="E26835" s="2"/>
      <c r="F26835" s="2"/>
      <c r="G26835" s="2"/>
      <c r="H26835" s="2"/>
    </row>
    <row r="26836" spans="2:8">
      <c r="B26836" s="2" t="s">
        <v>27234</v>
      </c>
      <c r="C26836" s="2">
        <v>33</v>
      </c>
      <c r="D26836" s="2" t="s">
        <v>401</v>
      </c>
      <c r="E26836" s="2"/>
      <c r="F26836" s="2"/>
      <c r="G26836" s="2"/>
      <c r="H26836" s="2"/>
    </row>
    <row r="26837" spans="2:8">
      <c r="B26837" s="2" t="s">
        <v>27235</v>
      </c>
      <c r="C26837" s="2">
        <v>33</v>
      </c>
      <c r="D26837" s="2" t="s">
        <v>401</v>
      </c>
      <c r="E26837" s="2"/>
      <c r="F26837" s="2"/>
      <c r="G26837" s="2"/>
      <c r="H26837" s="2"/>
    </row>
    <row r="26838" spans="2:8">
      <c r="B26838" s="2" t="s">
        <v>27236</v>
      </c>
      <c r="C26838" s="2">
        <v>31</v>
      </c>
      <c r="D26838" s="2" t="s">
        <v>401</v>
      </c>
      <c r="E26838" s="2"/>
      <c r="F26838" s="2"/>
      <c r="G26838" s="2"/>
      <c r="H26838" s="2"/>
    </row>
    <row r="26839" spans="2:8">
      <c r="B26839" s="2" t="s">
        <v>27237</v>
      </c>
      <c r="C26839" s="2">
        <v>29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27238</v>
      </c>
      <c r="C26840" s="2">
        <v>28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27239</v>
      </c>
      <c r="C26841" s="2">
        <v>30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27240</v>
      </c>
      <c r="C26842" s="2">
        <v>32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27241</v>
      </c>
      <c r="C26843" s="2">
        <v>31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27242</v>
      </c>
      <c r="C26844" s="2">
        <v>30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27243</v>
      </c>
      <c r="C26845" s="2">
        <v>27</v>
      </c>
      <c r="D26845" s="2" t="s">
        <v>401</v>
      </c>
      <c r="E26845" s="2"/>
      <c r="F26845" s="2"/>
      <c r="G26845" s="2"/>
      <c r="H26845" s="2"/>
    </row>
    <row r="26846" spans="2:8">
      <c r="B26846" s="2" t="s">
        <v>27244</v>
      </c>
      <c r="C26846" s="2">
        <v>22</v>
      </c>
      <c r="D26846" s="2" t="s">
        <v>401</v>
      </c>
      <c r="E26846" s="2"/>
      <c r="F26846" s="2"/>
      <c r="G26846" s="2"/>
      <c r="H26846" s="2"/>
    </row>
    <row r="26847" spans="2:8">
      <c r="B26847" s="2" t="s">
        <v>27245</v>
      </c>
      <c r="C26847" s="2">
        <v>21</v>
      </c>
      <c r="D26847" s="2" t="s">
        <v>401</v>
      </c>
      <c r="E26847" s="2"/>
      <c r="F26847" s="2"/>
      <c r="G26847" s="2"/>
      <c r="H26847" s="2"/>
    </row>
    <row r="26848" spans="2:8">
      <c r="B26848" s="2" t="s">
        <v>27246</v>
      </c>
      <c r="C26848" s="2">
        <v>21</v>
      </c>
      <c r="D26848" s="2" t="s">
        <v>401</v>
      </c>
      <c r="E26848" s="2"/>
      <c r="F26848" s="2"/>
      <c r="G26848" s="2"/>
      <c r="H26848" s="2"/>
    </row>
    <row r="26849" spans="2:8">
      <c r="B26849" s="2" t="s">
        <v>27247</v>
      </c>
      <c r="C26849" s="2">
        <v>19</v>
      </c>
      <c r="D26849" s="2" t="s">
        <v>401</v>
      </c>
      <c r="E26849" s="2"/>
      <c r="F26849" s="2"/>
      <c r="G26849" s="2"/>
      <c r="H26849" s="2"/>
    </row>
    <row r="26850" spans="2:8">
      <c r="B26850" s="2" t="s">
        <v>27248</v>
      </c>
      <c r="C26850" s="2">
        <v>16</v>
      </c>
      <c r="D26850" s="2" t="s">
        <v>401</v>
      </c>
      <c r="E26850" s="2"/>
      <c r="F26850" s="2"/>
      <c r="G26850" s="2"/>
      <c r="H26850" s="2"/>
    </row>
    <row r="26851" spans="2:8">
      <c r="B26851" s="2" t="s">
        <v>27249</v>
      </c>
      <c r="C26851" s="2">
        <v>13</v>
      </c>
      <c r="D26851" s="2" t="s">
        <v>401</v>
      </c>
      <c r="E26851" s="2"/>
      <c r="F26851" s="2"/>
      <c r="G26851" s="2"/>
      <c r="H26851" s="2"/>
    </row>
    <row r="26852" spans="2:8">
      <c r="B26852" s="2" t="s">
        <v>27250</v>
      </c>
      <c r="C26852" s="2">
        <v>12</v>
      </c>
      <c r="D26852" s="2" t="s">
        <v>401</v>
      </c>
      <c r="E26852" s="2"/>
      <c r="F26852" s="2"/>
      <c r="G26852" s="2"/>
      <c r="H26852" s="2"/>
    </row>
    <row r="26853" spans="2:8">
      <c r="B26853" s="2" t="s">
        <v>27251</v>
      </c>
      <c r="C26853" s="2">
        <v>12</v>
      </c>
      <c r="D26853" s="2" t="s">
        <v>401</v>
      </c>
      <c r="E26853" s="2"/>
      <c r="F26853" s="2"/>
      <c r="G26853" s="2"/>
      <c r="H26853" s="2"/>
    </row>
    <row r="26854" spans="2:8">
      <c r="B26854" s="2" t="s">
        <v>27252</v>
      </c>
      <c r="C26854" s="2">
        <v>31</v>
      </c>
      <c r="D26854" s="2" t="s">
        <v>401</v>
      </c>
      <c r="E26854" s="2"/>
      <c r="F26854" s="2"/>
      <c r="G26854" s="2"/>
      <c r="H26854" s="2"/>
    </row>
    <row r="26855" spans="2:8">
      <c r="B26855" s="2" t="s">
        <v>27253</v>
      </c>
      <c r="C26855" s="2">
        <v>31</v>
      </c>
      <c r="D26855" s="2" t="s">
        <v>401</v>
      </c>
      <c r="E26855" s="2"/>
      <c r="F26855" s="2"/>
      <c r="G26855" s="2"/>
      <c r="H26855" s="2"/>
    </row>
    <row r="26856" spans="2:8">
      <c r="B26856" s="2" t="s">
        <v>27254</v>
      </c>
      <c r="C26856" s="2">
        <v>32</v>
      </c>
      <c r="D26856" s="2" t="s">
        <v>401</v>
      </c>
      <c r="E26856" s="2"/>
      <c r="F26856" s="2"/>
      <c r="G26856" s="2"/>
      <c r="H26856" s="2"/>
    </row>
    <row r="26857" spans="2:8">
      <c r="B26857" s="2" t="s">
        <v>27255</v>
      </c>
      <c r="C26857" s="2">
        <v>36</v>
      </c>
      <c r="D26857" s="2" t="s">
        <v>401</v>
      </c>
      <c r="E26857" s="2"/>
      <c r="F26857" s="2"/>
      <c r="G26857" s="2"/>
      <c r="H26857" s="2"/>
    </row>
    <row r="26858" spans="2:8">
      <c r="B26858" s="2" t="s">
        <v>27256</v>
      </c>
      <c r="C26858" s="2">
        <v>40</v>
      </c>
      <c r="D26858" s="2" t="s">
        <v>401</v>
      </c>
      <c r="E26858" s="2"/>
      <c r="F26858" s="2"/>
      <c r="G26858" s="2"/>
      <c r="H26858" s="2"/>
    </row>
    <row r="26859" spans="2:8">
      <c r="B26859" s="2" t="s">
        <v>27257</v>
      </c>
      <c r="C26859" s="2">
        <v>47</v>
      </c>
      <c r="D26859" s="2" t="s">
        <v>401</v>
      </c>
      <c r="E26859" s="2"/>
      <c r="F26859" s="2"/>
      <c r="G26859" s="2"/>
      <c r="H26859" s="2"/>
    </row>
    <row r="26860" spans="2:8">
      <c r="B26860" s="2" t="s">
        <v>27258</v>
      </c>
      <c r="C26860" s="2">
        <v>50</v>
      </c>
      <c r="D26860" s="2" t="s">
        <v>401</v>
      </c>
      <c r="E26860" s="2"/>
      <c r="F26860" s="2"/>
      <c r="G26860" s="2"/>
      <c r="H26860" s="2"/>
    </row>
    <row r="26861" spans="2:8">
      <c r="B26861" s="2" t="s">
        <v>27259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27260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27262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27263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27264</v>
      </c>
      <c r="C26866" s="2">
        <v>28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27265</v>
      </c>
      <c r="C26867" s="2">
        <v>35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27266</v>
      </c>
      <c r="C26868" s="2">
        <v>40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27267</v>
      </c>
      <c r="C26869" s="2">
        <v>40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27268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27269</v>
      </c>
      <c r="C26871" s="2">
        <v>40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27270</v>
      </c>
      <c r="C26872" s="2">
        <v>66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27271</v>
      </c>
      <c r="C26873" s="2">
        <v>70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27272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27273</v>
      </c>
      <c r="C26875" s="2">
        <v>37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27274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27275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27276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27277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27278</v>
      </c>
      <c r="C26880" s="2">
        <v>39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27279</v>
      </c>
      <c r="C26881" s="2">
        <v>38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27280</v>
      </c>
      <c r="C26882" s="2">
        <v>40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27281</v>
      </c>
      <c r="C26883" s="2">
        <v>40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27282</v>
      </c>
      <c r="C26884" s="2">
        <v>39</v>
      </c>
      <c r="D26884" s="2" t="s">
        <v>401</v>
      </c>
      <c r="E26884" s="2"/>
      <c r="F26884" s="2"/>
      <c r="G26884" s="2"/>
      <c r="H26884" s="2"/>
    </row>
    <row r="26885" spans="2:8">
      <c r="B26885" s="2" t="s">
        <v>27283</v>
      </c>
      <c r="C26885" s="2">
        <v>37</v>
      </c>
      <c r="D26885" s="2" t="s">
        <v>401</v>
      </c>
      <c r="E26885" s="2"/>
      <c r="F26885" s="2"/>
      <c r="G26885" s="2"/>
      <c r="H26885" s="2"/>
    </row>
    <row r="26886" spans="2:8">
      <c r="B26886" s="2" t="s">
        <v>27284</v>
      </c>
      <c r="C26886" s="2">
        <v>33</v>
      </c>
      <c r="D26886" s="2" t="s">
        <v>401</v>
      </c>
      <c r="E26886" s="2"/>
      <c r="F26886" s="2"/>
      <c r="G26886" s="2"/>
      <c r="H26886" s="2"/>
    </row>
    <row r="26887" spans="2:8">
      <c r="B26887" s="2" t="s">
        <v>27285</v>
      </c>
      <c r="C26887" s="2">
        <v>27</v>
      </c>
      <c r="D26887" s="2" t="s">
        <v>401</v>
      </c>
      <c r="E26887" s="2"/>
      <c r="F26887" s="2"/>
      <c r="G26887" s="2"/>
      <c r="H26887" s="2"/>
    </row>
    <row r="26888" spans="2:8">
      <c r="B26888" s="2" t="s">
        <v>27286</v>
      </c>
      <c r="C26888" s="2">
        <v>31</v>
      </c>
      <c r="D26888" s="2" t="s">
        <v>401</v>
      </c>
      <c r="E26888" s="2"/>
      <c r="F26888" s="2"/>
      <c r="G26888" s="2"/>
      <c r="H26888" s="2"/>
    </row>
    <row r="26889" spans="2:8">
      <c r="B26889" s="2" t="s">
        <v>27287</v>
      </c>
      <c r="C26889" s="2">
        <v>34</v>
      </c>
      <c r="D26889" s="2" t="s">
        <v>401</v>
      </c>
      <c r="E26889" s="2"/>
      <c r="F26889" s="2"/>
      <c r="G26889" s="2"/>
      <c r="H26889" s="2"/>
    </row>
    <row r="26890" spans="2:8">
      <c r="B26890" s="2" t="s">
        <v>27288</v>
      </c>
      <c r="C26890" s="2">
        <v>34</v>
      </c>
      <c r="D26890" s="2" t="s">
        <v>401</v>
      </c>
      <c r="E26890" s="2"/>
      <c r="F26890" s="2"/>
      <c r="G26890" s="2"/>
      <c r="H26890" s="2"/>
    </row>
    <row r="26891" spans="2:8">
      <c r="B26891" s="2" t="s">
        <v>27289</v>
      </c>
      <c r="C26891" s="2">
        <v>32</v>
      </c>
      <c r="D26891" s="2" t="s">
        <v>401</v>
      </c>
      <c r="E26891" s="2"/>
      <c r="F26891" s="2"/>
      <c r="G26891" s="2"/>
      <c r="H26891" s="2"/>
    </row>
    <row r="26892" spans="2:8">
      <c r="B26892" s="2" t="s">
        <v>27290</v>
      </c>
      <c r="C26892" s="2">
        <v>29</v>
      </c>
      <c r="D26892" s="2" t="s">
        <v>401</v>
      </c>
      <c r="E26892" s="2"/>
      <c r="F26892" s="2"/>
      <c r="G26892" s="2"/>
      <c r="H26892" s="2"/>
    </row>
    <row r="26893" spans="2:8">
      <c r="B26893" s="2" t="s">
        <v>27291</v>
      </c>
      <c r="C26893" s="2">
        <v>27</v>
      </c>
      <c r="D26893" s="2" t="s">
        <v>401</v>
      </c>
      <c r="E26893" s="2"/>
      <c r="F26893" s="2"/>
      <c r="G26893" s="2"/>
      <c r="H26893" s="2"/>
    </row>
    <row r="26894" spans="2:8">
      <c r="B26894" s="2" t="s">
        <v>27292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27294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27295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27296</v>
      </c>
      <c r="C26898" s="2">
        <v>23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27297</v>
      </c>
      <c r="C26899" s="2">
        <v>20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27298</v>
      </c>
      <c r="C26900" s="2">
        <v>15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27299</v>
      </c>
      <c r="C26901" s="2">
        <v>10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27300</v>
      </c>
      <c r="C26902" s="2">
        <v>26</v>
      </c>
      <c r="D26902" s="2" t="s">
        <v>401</v>
      </c>
      <c r="E26902" s="2"/>
      <c r="F26902" s="2"/>
      <c r="G26902" s="2"/>
      <c r="H26902" s="2"/>
    </row>
    <row r="26903" spans="2:8">
      <c r="B26903" s="2" t="s">
        <v>27301</v>
      </c>
      <c r="C26903" s="2">
        <v>17</v>
      </c>
      <c r="D26903" s="2" t="s">
        <v>401</v>
      </c>
      <c r="E26903" s="2"/>
      <c r="F26903" s="2"/>
      <c r="G26903" s="2"/>
      <c r="H26903" s="2"/>
    </row>
    <row r="26904" spans="2:8">
      <c r="B26904" s="2" t="s">
        <v>27302</v>
      </c>
      <c r="C26904" s="2">
        <v>23</v>
      </c>
      <c r="D26904" s="2" t="s">
        <v>401</v>
      </c>
      <c r="E26904" s="2"/>
      <c r="F26904" s="2"/>
      <c r="G26904" s="2"/>
      <c r="H26904" s="2"/>
    </row>
    <row r="26905" spans="2:8">
      <c r="B26905" s="2" t="s">
        <v>27303</v>
      </c>
      <c r="C26905" s="2">
        <v>24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27304</v>
      </c>
      <c r="C26906" s="2">
        <v>25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27305</v>
      </c>
      <c r="C26907" s="2">
        <v>25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27306</v>
      </c>
      <c r="C26908" s="2">
        <v>25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27307</v>
      </c>
      <c r="C26909" s="2">
        <v>25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27308</v>
      </c>
      <c r="C26910" s="2">
        <v>24</v>
      </c>
      <c r="D26910" s="2" t="s">
        <v>401</v>
      </c>
      <c r="E26910" s="2"/>
      <c r="F26910" s="2"/>
      <c r="G26910" s="2"/>
      <c r="H26910" s="2"/>
    </row>
    <row r="26911" spans="2:8">
      <c r="B26911" s="2" t="s">
        <v>27309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27310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27311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27313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27314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27315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27316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27317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27318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27319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27322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27323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27326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27327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27328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27329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27330</v>
      </c>
      <c r="C26932" s="2">
        <v>26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27331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27332</v>
      </c>
      <c r="C26934" s="2">
        <v>28</v>
      </c>
      <c r="D26934" s="2" t="s">
        <v>401</v>
      </c>
      <c r="E26934" s="2"/>
      <c r="F26934" s="2"/>
      <c r="G26934" s="2"/>
      <c r="H26934" s="2"/>
    </row>
    <row r="26935" spans="2:8">
      <c r="B26935" s="2" t="s">
        <v>27333</v>
      </c>
      <c r="C26935" s="2">
        <v>51</v>
      </c>
      <c r="D26935" s="2" t="s">
        <v>401</v>
      </c>
      <c r="E26935" s="2"/>
      <c r="F26935" s="2"/>
      <c r="G26935" s="2"/>
      <c r="H26935" s="2"/>
    </row>
    <row r="26936" spans="2:8">
      <c r="B26936" s="2" t="s">
        <v>27334</v>
      </c>
      <c r="C26936" s="2">
        <v>51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27335</v>
      </c>
      <c r="C26937" s="2">
        <v>34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27336</v>
      </c>
      <c r="C26938" s="2">
        <v>33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27337</v>
      </c>
      <c r="C26939" s="2">
        <v>32</v>
      </c>
      <c r="D26939" s="2" t="s">
        <v>401</v>
      </c>
      <c r="E26939" s="2"/>
      <c r="F26939" s="2"/>
      <c r="G26939" s="2"/>
      <c r="H26939" s="2"/>
    </row>
    <row r="26940" spans="2:8">
      <c r="B26940" s="2" t="s">
        <v>27338</v>
      </c>
      <c r="C26940" s="2">
        <v>27</v>
      </c>
      <c r="D26940" s="2" t="s">
        <v>401</v>
      </c>
      <c r="E26940" s="2"/>
      <c r="F26940" s="2"/>
      <c r="G26940" s="2"/>
      <c r="H26940" s="2"/>
    </row>
    <row r="26941" spans="2:8">
      <c r="B26941" s="2" t="s">
        <v>27339</v>
      </c>
      <c r="C26941" s="2">
        <v>25</v>
      </c>
      <c r="D26941" s="2" t="s">
        <v>401</v>
      </c>
      <c r="E26941" s="2"/>
      <c r="F26941" s="2"/>
      <c r="G26941" s="2"/>
      <c r="H26941" s="2"/>
    </row>
    <row r="26942" spans="2:8">
      <c r="B26942" s="2" t="s">
        <v>27340</v>
      </c>
      <c r="C26942" s="2">
        <v>29</v>
      </c>
      <c r="D26942" s="2" t="s">
        <v>401</v>
      </c>
      <c r="E26942" s="2"/>
      <c r="F26942" s="2"/>
      <c r="G26942" s="2"/>
      <c r="H26942" s="2"/>
    </row>
    <row r="26943" spans="2:8">
      <c r="B26943" s="2" t="s">
        <v>27341</v>
      </c>
      <c r="C26943" s="2">
        <v>51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27342</v>
      </c>
      <c r="C26944" s="2">
        <v>46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27343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27344</v>
      </c>
      <c r="C26946" s="2">
        <v>43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27345</v>
      </c>
      <c r="C26947" s="2">
        <v>42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27346</v>
      </c>
      <c r="C26948" s="2">
        <v>42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27347</v>
      </c>
      <c r="C26949" s="2">
        <v>44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27348</v>
      </c>
      <c r="C26950" s="2">
        <v>42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27349</v>
      </c>
      <c r="C26951" s="2">
        <v>28</v>
      </c>
      <c r="D26951" s="2" t="s">
        <v>401</v>
      </c>
      <c r="E26951" s="2"/>
      <c r="F26951" s="2"/>
      <c r="G26951" s="2"/>
      <c r="H26951" s="2"/>
    </row>
    <row r="26952" spans="2:8">
      <c r="B26952" s="2" t="s">
        <v>27350</v>
      </c>
      <c r="C26952" s="2">
        <v>29</v>
      </c>
      <c r="D26952" s="2" t="s">
        <v>401</v>
      </c>
      <c r="E26952" s="2"/>
      <c r="F26952" s="2"/>
      <c r="G26952" s="2"/>
      <c r="H26952" s="2"/>
    </row>
    <row r="26953" spans="2:8">
      <c r="B26953" s="2" t="s">
        <v>27351</v>
      </c>
      <c r="C26953" s="2">
        <v>28</v>
      </c>
      <c r="D26953" s="2" t="s">
        <v>401</v>
      </c>
      <c r="E26953" s="2"/>
      <c r="F26953" s="2"/>
      <c r="G26953" s="2"/>
      <c r="H26953" s="2"/>
    </row>
    <row r="26954" spans="2:8">
      <c r="B26954" s="2" t="s">
        <v>27352</v>
      </c>
      <c r="C26954" s="2">
        <v>27</v>
      </c>
      <c r="D26954" s="2" t="s">
        <v>401</v>
      </c>
      <c r="E26954" s="2"/>
      <c r="F26954" s="2"/>
      <c r="G26954" s="2"/>
      <c r="H26954" s="2"/>
    </row>
    <row r="26955" spans="2:8">
      <c r="B26955" s="2" t="s">
        <v>27353</v>
      </c>
      <c r="C26955" s="2">
        <v>26</v>
      </c>
      <c r="D26955" s="2" t="s">
        <v>401</v>
      </c>
      <c r="E26955" s="2"/>
      <c r="F26955" s="2"/>
      <c r="G26955" s="2"/>
      <c r="H26955" s="2"/>
    </row>
    <row r="26956" spans="2:8">
      <c r="B26956" s="2" t="s">
        <v>27354</v>
      </c>
      <c r="C26956" s="2">
        <v>24</v>
      </c>
      <c r="D26956" s="2" t="s">
        <v>401</v>
      </c>
      <c r="E26956" s="2"/>
      <c r="F26956" s="2"/>
      <c r="G26956" s="2"/>
      <c r="H26956" s="2"/>
    </row>
    <row r="26957" spans="2:8">
      <c r="B26957" s="2" t="s">
        <v>27355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27356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27357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27358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27359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27360</v>
      </c>
      <c r="C26962" s="2">
        <v>17</v>
      </c>
      <c r="D26962" s="2" t="s">
        <v>401</v>
      </c>
      <c r="E26962" s="2"/>
      <c r="F26962" s="2"/>
      <c r="G26962" s="2"/>
      <c r="H26962" s="2"/>
    </row>
    <row r="26963" spans="2:8">
      <c r="B26963" s="2" t="s">
        <v>27361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27362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27363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27364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27365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27366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27367</v>
      </c>
      <c r="C26969" s="2">
        <v>49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27368</v>
      </c>
      <c r="C26970" s="2">
        <v>49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27369</v>
      </c>
      <c r="C26971" s="2">
        <v>46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27370</v>
      </c>
      <c r="C26972" s="2">
        <v>44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27371</v>
      </c>
      <c r="C26973" s="2">
        <v>45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27372</v>
      </c>
      <c r="C26974" s="2">
        <v>31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27373</v>
      </c>
      <c r="C26975" s="2">
        <v>27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27374</v>
      </c>
      <c r="C26976" s="2">
        <v>28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27375</v>
      </c>
      <c r="C26977" s="2">
        <v>27</v>
      </c>
      <c r="D26977" s="2" t="s">
        <v>401</v>
      </c>
      <c r="E26977" s="2"/>
      <c r="F26977" s="2"/>
      <c r="G26977" s="2"/>
      <c r="H26977" s="2"/>
    </row>
    <row r="26978" spans="2:8">
      <c r="B26978" s="2" t="s">
        <v>27376</v>
      </c>
      <c r="C26978" s="2">
        <v>27</v>
      </c>
      <c r="D26978" s="2" t="s">
        <v>401</v>
      </c>
      <c r="E26978" s="2"/>
      <c r="F26978" s="2"/>
      <c r="G26978" s="2"/>
      <c r="H26978" s="2"/>
    </row>
    <row r="26979" spans="2:8">
      <c r="B26979" s="2" t="s">
        <v>27377</v>
      </c>
      <c r="C26979" s="2">
        <v>26</v>
      </c>
      <c r="D26979" s="2" t="s">
        <v>401</v>
      </c>
      <c r="E26979" s="2"/>
      <c r="F26979" s="2"/>
      <c r="G26979" s="2"/>
      <c r="H26979" s="2"/>
    </row>
    <row r="26980" spans="2:8">
      <c r="B26980" s="2" t="s">
        <v>27378</v>
      </c>
      <c r="C26980" s="2">
        <v>25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27379</v>
      </c>
      <c r="C26981" s="2">
        <v>22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27380</v>
      </c>
      <c r="C26982" s="2">
        <v>19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27381</v>
      </c>
      <c r="C26983" s="2">
        <v>24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27382</v>
      </c>
      <c r="C26984" s="2">
        <v>28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27383</v>
      </c>
      <c r="C26985" s="2">
        <v>32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27384</v>
      </c>
      <c r="C26986" s="2">
        <v>31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27385</v>
      </c>
      <c r="C26987" s="2">
        <v>30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27386</v>
      </c>
      <c r="C26988" s="2">
        <v>29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27387</v>
      </c>
      <c r="C26989" s="2">
        <v>35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27388</v>
      </c>
      <c r="C26990" s="2">
        <v>34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27389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27390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27391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27392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27393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27394</v>
      </c>
      <c r="C26996" s="2">
        <v>27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27395</v>
      </c>
      <c r="C26997" s="2">
        <v>30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27396</v>
      </c>
      <c r="C26998" s="2">
        <v>30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27397</v>
      </c>
      <c r="C26999" s="2">
        <v>30</v>
      </c>
      <c r="D26999" s="2" t="s">
        <v>401</v>
      </c>
      <c r="E26999" s="2"/>
      <c r="F26999" s="2"/>
      <c r="G26999" s="2"/>
      <c r="H26999" s="2"/>
    </row>
    <row r="27000" spans="2:8">
      <c r="B27000" s="2" t="s">
        <v>27398</v>
      </c>
      <c r="C27000" s="2">
        <v>34</v>
      </c>
      <c r="D27000" s="2" t="s">
        <v>401</v>
      </c>
      <c r="E27000" s="2"/>
      <c r="F27000" s="2"/>
      <c r="G27000" s="2"/>
      <c r="H27000" s="2"/>
    </row>
    <row r="27001" spans="2:8">
      <c r="B27001" s="2" t="s">
        <v>27399</v>
      </c>
      <c r="C27001" s="2">
        <v>34</v>
      </c>
      <c r="D27001" s="2" t="s">
        <v>401</v>
      </c>
      <c r="E27001" s="2"/>
      <c r="F27001" s="2"/>
      <c r="G27001" s="2"/>
      <c r="H27001" s="2"/>
    </row>
    <row r="27002" spans="2:8">
      <c r="B27002" s="2" t="s">
        <v>27400</v>
      </c>
      <c r="C27002" s="2">
        <v>33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27401</v>
      </c>
      <c r="C27003" s="2">
        <v>32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27402</v>
      </c>
      <c r="C27004" s="2">
        <v>40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27403</v>
      </c>
      <c r="C27005" s="2">
        <v>39</v>
      </c>
      <c r="D27005" s="2" t="s">
        <v>401</v>
      </c>
      <c r="E27005" s="2"/>
      <c r="F27005" s="2"/>
      <c r="G27005" s="2"/>
      <c r="H27005" s="2"/>
    </row>
    <row r="27006" spans="2:8">
      <c r="B27006" s="2" t="s">
        <v>27404</v>
      </c>
      <c r="C27006" s="2">
        <v>38</v>
      </c>
      <c r="D27006" s="2" t="s">
        <v>401</v>
      </c>
      <c r="E27006" s="2"/>
      <c r="F27006" s="2"/>
      <c r="G27006" s="2"/>
      <c r="H27006" s="2"/>
    </row>
    <row r="27007" spans="2:8">
      <c r="B27007" s="2" t="s">
        <v>27405</v>
      </c>
      <c r="C27007" s="2">
        <v>38</v>
      </c>
      <c r="D27007" s="2" t="s">
        <v>401</v>
      </c>
      <c r="E27007" s="2"/>
      <c r="F27007" s="2"/>
      <c r="G27007" s="2"/>
      <c r="H27007" s="2"/>
    </row>
    <row r="27008" spans="2:8">
      <c r="B27008" s="2" t="s">
        <v>27406</v>
      </c>
      <c r="C27008" s="2">
        <v>38</v>
      </c>
      <c r="D27008" s="2" t="s">
        <v>401</v>
      </c>
      <c r="E27008" s="2"/>
      <c r="F27008" s="2"/>
      <c r="G27008" s="2"/>
      <c r="H27008" s="2"/>
    </row>
    <row r="27009" spans="2:8">
      <c r="B27009" s="2" t="s">
        <v>27407</v>
      </c>
      <c r="C27009" s="2">
        <v>37</v>
      </c>
      <c r="D27009" s="2" t="s">
        <v>401</v>
      </c>
      <c r="E27009" s="2"/>
      <c r="F27009" s="2"/>
      <c r="G27009" s="2"/>
      <c r="H27009" s="2"/>
    </row>
    <row r="27010" spans="2:8">
      <c r="B27010" s="2" t="s">
        <v>27408</v>
      </c>
      <c r="C27010" s="2">
        <v>37</v>
      </c>
      <c r="D27010" s="2" t="s">
        <v>401</v>
      </c>
      <c r="E27010" s="2"/>
      <c r="F27010" s="2"/>
      <c r="G27010" s="2"/>
      <c r="H27010" s="2"/>
    </row>
    <row r="27011" spans="2:8">
      <c r="B27011" s="2" t="s">
        <v>27409</v>
      </c>
      <c r="C27011" s="2">
        <v>37</v>
      </c>
      <c r="D27011" s="2" t="s">
        <v>401</v>
      </c>
      <c r="E27011" s="2"/>
      <c r="F27011" s="2"/>
      <c r="G27011" s="2"/>
      <c r="H27011" s="2"/>
    </row>
    <row r="27012" spans="2:8">
      <c r="B27012" s="2" t="s">
        <v>27410</v>
      </c>
      <c r="C27012" s="2">
        <v>34</v>
      </c>
      <c r="D27012" s="2" t="s">
        <v>401</v>
      </c>
      <c r="E27012" s="2"/>
      <c r="F27012" s="2"/>
      <c r="G27012" s="2"/>
      <c r="H27012" s="2"/>
    </row>
    <row r="27013" spans="2:8">
      <c r="B27013" s="2" t="s">
        <v>27411</v>
      </c>
      <c r="C27013" s="2">
        <v>32</v>
      </c>
      <c r="D27013" s="2" t="s">
        <v>401</v>
      </c>
      <c r="E27013" s="2"/>
      <c r="F27013" s="2"/>
      <c r="G27013" s="2"/>
      <c r="H27013" s="2"/>
    </row>
    <row r="27014" spans="2:8">
      <c r="B27014" s="2" t="s">
        <v>27412</v>
      </c>
      <c r="C27014" s="2">
        <v>29</v>
      </c>
      <c r="D27014" s="2" t="s">
        <v>401</v>
      </c>
      <c r="E27014" s="2"/>
      <c r="F27014" s="2"/>
      <c r="G27014" s="2"/>
      <c r="H27014" s="2"/>
    </row>
    <row r="27015" spans="2:8">
      <c r="B27015" s="2" t="s">
        <v>27413</v>
      </c>
      <c r="C27015" s="2">
        <v>26</v>
      </c>
      <c r="D27015" s="2" t="s">
        <v>401</v>
      </c>
      <c r="E27015" s="2"/>
      <c r="F27015" s="2"/>
      <c r="G27015" s="2"/>
      <c r="H27015" s="2"/>
    </row>
    <row r="27016" spans="2:8">
      <c r="B27016" s="2" t="s">
        <v>27414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27415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27417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27418</v>
      </c>
      <c r="C27020" s="2">
        <v>42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27419</v>
      </c>
      <c r="C27021" s="2">
        <v>42</v>
      </c>
      <c r="D27021" s="2" t="s">
        <v>401</v>
      </c>
      <c r="E27021" s="2"/>
      <c r="F27021" s="2"/>
      <c r="G27021" s="2"/>
      <c r="H27021" s="2"/>
    </row>
    <row r="27022" spans="2:8">
      <c r="B27022" s="2" t="s">
        <v>27420</v>
      </c>
      <c r="C27022" s="2">
        <v>42</v>
      </c>
      <c r="D27022" s="2" t="s">
        <v>401</v>
      </c>
      <c r="E27022" s="2"/>
      <c r="F27022" s="2"/>
      <c r="G27022" s="2"/>
      <c r="H27022" s="2"/>
    </row>
    <row r="27023" spans="2:8">
      <c r="B27023" s="2" t="s">
        <v>27421</v>
      </c>
      <c r="C27023" s="2">
        <v>41</v>
      </c>
      <c r="D27023" s="2" t="s">
        <v>401</v>
      </c>
      <c r="E27023" s="2"/>
      <c r="F27023" s="2"/>
      <c r="G27023" s="2"/>
      <c r="H27023" s="2"/>
    </row>
    <row r="27024" spans="2:8">
      <c r="B27024" s="2" t="s">
        <v>27422</v>
      </c>
      <c r="C27024" s="2">
        <v>39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27423</v>
      </c>
      <c r="C27025" s="2">
        <v>38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27424</v>
      </c>
      <c r="C27026" s="2">
        <v>35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27425</v>
      </c>
      <c r="C27027" s="2">
        <v>31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27426</v>
      </c>
      <c r="C27028" s="2">
        <v>28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27427</v>
      </c>
      <c r="C27029" s="2">
        <v>28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27428</v>
      </c>
      <c r="C27030" s="2">
        <v>29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27429</v>
      </c>
      <c r="C27031" s="2">
        <v>30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27430</v>
      </c>
      <c r="C27032" s="2">
        <v>30</v>
      </c>
      <c r="D27032" s="2" t="s">
        <v>401</v>
      </c>
      <c r="E27032" s="2"/>
      <c r="F27032" s="2"/>
      <c r="G27032" s="2"/>
      <c r="H27032" s="2"/>
    </row>
    <row r="27033" spans="2:8">
      <c r="B27033" s="2" t="s">
        <v>27431</v>
      </c>
      <c r="C27033" s="2">
        <v>30</v>
      </c>
      <c r="D27033" s="2" t="s">
        <v>401</v>
      </c>
      <c r="E27033" s="2"/>
      <c r="F27033" s="2"/>
      <c r="G27033" s="2"/>
      <c r="H27033" s="2"/>
    </row>
    <row r="27034" spans="2:8">
      <c r="B27034" s="2" t="s">
        <v>27432</v>
      </c>
      <c r="C27034" s="2">
        <v>30</v>
      </c>
      <c r="D27034" s="2" t="s">
        <v>401</v>
      </c>
      <c r="E27034" s="2"/>
      <c r="F27034" s="2"/>
      <c r="G27034" s="2"/>
      <c r="H27034" s="2"/>
    </row>
    <row r="27035" spans="2:8">
      <c r="B27035" s="2" t="s">
        <v>27433</v>
      </c>
      <c r="C27035" s="2">
        <v>28</v>
      </c>
      <c r="D27035" s="2" t="s">
        <v>401</v>
      </c>
      <c r="E27035" s="2"/>
      <c r="F27035" s="2"/>
      <c r="G27035" s="2"/>
      <c r="H27035" s="2"/>
    </row>
    <row r="27036" spans="2:8">
      <c r="B27036" s="2" t="s">
        <v>27434</v>
      </c>
      <c r="C27036" s="2">
        <v>30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27435</v>
      </c>
      <c r="C27037" s="2">
        <v>33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27436</v>
      </c>
      <c r="C27038" s="2">
        <v>34</v>
      </c>
      <c r="D27038" s="2" t="s">
        <v>401</v>
      </c>
      <c r="E27038" s="2"/>
      <c r="F27038" s="2"/>
      <c r="G27038" s="2"/>
      <c r="H27038" s="2"/>
    </row>
    <row r="27039" spans="2:8">
      <c r="B27039" s="2" t="s">
        <v>27437</v>
      </c>
      <c r="C27039" s="2">
        <v>34</v>
      </c>
      <c r="D27039" s="2" t="s">
        <v>401</v>
      </c>
      <c r="E27039" s="2"/>
      <c r="F27039" s="2"/>
      <c r="G27039" s="2"/>
      <c r="H27039" s="2"/>
    </row>
    <row r="27040" spans="2:8">
      <c r="B27040" s="2" t="s">
        <v>27438</v>
      </c>
      <c r="C27040" s="2">
        <v>32</v>
      </c>
      <c r="D27040" s="2" t="s">
        <v>401</v>
      </c>
      <c r="E27040" s="2"/>
      <c r="F27040" s="2"/>
      <c r="G27040" s="2"/>
      <c r="H27040" s="2"/>
    </row>
    <row r="27041" spans="2:8">
      <c r="B27041" s="2" t="s">
        <v>27439</v>
      </c>
      <c r="C27041" s="2">
        <v>28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27440</v>
      </c>
      <c r="C27042" s="2">
        <v>32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27441</v>
      </c>
      <c r="C27043" s="2">
        <v>32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27442</v>
      </c>
      <c r="C27044" s="2">
        <v>32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27443</v>
      </c>
      <c r="C27045" s="2">
        <v>30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27444</v>
      </c>
      <c r="C27046" s="2">
        <v>33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27445</v>
      </c>
      <c r="C27047" s="2">
        <v>35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27446</v>
      </c>
      <c r="C27048" s="2">
        <v>35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27447</v>
      </c>
      <c r="C27049" s="2">
        <v>32</v>
      </c>
      <c r="D27049" s="2" t="s">
        <v>401</v>
      </c>
      <c r="E27049" s="2"/>
      <c r="F27049" s="2"/>
      <c r="G27049" s="2"/>
      <c r="H27049" s="2"/>
    </row>
    <row r="27050" spans="2:8">
      <c r="B27050" s="2" t="s">
        <v>27448</v>
      </c>
      <c r="C27050" s="2">
        <v>29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27449</v>
      </c>
      <c r="C27051" s="2">
        <v>22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27450</v>
      </c>
      <c r="C27052" s="2">
        <v>24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27451</v>
      </c>
      <c r="C27053" s="2">
        <v>24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27452</v>
      </c>
      <c r="C27054" s="2">
        <v>24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27453</v>
      </c>
      <c r="C27055" s="2">
        <v>23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27454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27455</v>
      </c>
      <c r="C27057" s="2">
        <v>38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27456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27457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27458</v>
      </c>
      <c r="C27060" s="2">
        <v>35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27459</v>
      </c>
      <c r="C27061" s="2">
        <v>37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27460</v>
      </c>
      <c r="C27062" s="2">
        <v>42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27461</v>
      </c>
      <c r="C27063" s="2">
        <v>43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27462</v>
      </c>
      <c r="C27064" s="2">
        <v>23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27463</v>
      </c>
      <c r="C27065" s="2">
        <v>26</v>
      </c>
      <c r="D27065" s="2" t="s">
        <v>401</v>
      </c>
      <c r="E27065" s="2"/>
      <c r="F27065" s="2"/>
      <c r="G27065" s="2"/>
      <c r="H27065" s="2"/>
    </row>
    <row r="27066" spans="2:8">
      <c r="B27066" s="2" t="s">
        <v>27464</v>
      </c>
      <c r="C27066" s="2">
        <v>26</v>
      </c>
      <c r="D27066" s="2" t="s">
        <v>401</v>
      </c>
      <c r="E27066" s="2"/>
      <c r="F27066" s="2"/>
      <c r="G27066" s="2"/>
      <c r="H27066" s="2"/>
    </row>
    <row r="27067" spans="2:8">
      <c r="B27067" s="2" t="s">
        <v>27465</v>
      </c>
      <c r="C27067" s="2">
        <v>26</v>
      </c>
      <c r="D27067" s="2" t="s">
        <v>401</v>
      </c>
      <c r="E27067" s="2"/>
      <c r="F27067" s="2"/>
      <c r="G27067" s="2"/>
      <c r="H27067" s="2"/>
    </row>
    <row r="27068" spans="2:8">
      <c r="B27068" s="2" t="s">
        <v>27466</v>
      </c>
      <c r="C27068" s="2">
        <v>40</v>
      </c>
      <c r="D27068" s="2" t="s">
        <v>401</v>
      </c>
      <c r="E27068" s="2"/>
      <c r="F27068" s="2"/>
      <c r="G27068" s="2"/>
      <c r="H27068" s="2"/>
    </row>
    <row r="27069" spans="2:8">
      <c r="B27069" s="2" t="s">
        <v>27467</v>
      </c>
      <c r="C27069" s="2">
        <v>44</v>
      </c>
      <c r="D27069" s="2" t="s">
        <v>401</v>
      </c>
      <c r="E27069" s="2"/>
      <c r="F27069" s="2"/>
      <c r="G27069" s="2"/>
      <c r="H27069" s="2"/>
    </row>
    <row r="27070" spans="2:8">
      <c r="B27070" s="2" t="s">
        <v>27468</v>
      </c>
      <c r="C27070" s="2">
        <v>48</v>
      </c>
      <c r="D27070" s="2" t="s">
        <v>401</v>
      </c>
      <c r="E27070" s="2"/>
      <c r="F27070" s="2"/>
      <c r="G27070" s="2"/>
      <c r="H27070" s="2"/>
    </row>
    <row r="27071" spans="2:8">
      <c r="B27071" s="2" t="s">
        <v>27469</v>
      </c>
      <c r="C27071" s="2">
        <v>46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27470</v>
      </c>
      <c r="C27072" s="2">
        <v>23</v>
      </c>
      <c r="D27072" s="2" t="s">
        <v>401</v>
      </c>
      <c r="E27072" s="2"/>
      <c r="F27072" s="2"/>
      <c r="G27072" s="2"/>
      <c r="H27072" s="2"/>
    </row>
    <row r="27073" spans="2:8">
      <c r="B27073" s="2" t="s">
        <v>27471</v>
      </c>
      <c r="C27073" s="2">
        <v>10</v>
      </c>
      <c r="D27073" s="2" t="s">
        <v>401</v>
      </c>
      <c r="E27073" s="2"/>
      <c r="F27073" s="2"/>
      <c r="G27073" s="2"/>
      <c r="H27073" s="2"/>
    </row>
    <row r="27074" spans="2:8">
      <c r="B27074" s="2" t="s">
        <v>27472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27473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27474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27475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27476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27477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27478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27479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27481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27483</v>
      </c>
      <c r="C27085" s="2">
        <v>35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27484</v>
      </c>
      <c r="C27086" s="2">
        <v>38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27485</v>
      </c>
      <c r="C27087" s="2">
        <v>54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27486</v>
      </c>
      <c r="C27088" s="2">
        <v>58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27487</v>
      </c>
      <c r="C27089" s="2">
        <v>56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27488</v>
      </c>
      <c r="C27090" s="2">
        <v>57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27489</v>
      </c>
      <c r="C27091" s="2">
        <v>59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27490</v>
      </c>
      <c r="C27092" s="2">
        <v>59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27491</v>
      </c>
      <c r="C27093" s="2">
        <v>42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27492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27493</v>
      </c>
      <c r="C27095" s="2">
        <v>45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27494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27495</v>
      </c>
      <c r="C27097" s="2">
        <v>45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27496</v>
      </c>
      <c r="C27098" s="2">
        <v>48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27497</v>
      </c>
      <c r="C27099" s="2">
        <v>47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27498</v>
      </c>
      <c r="C27100" s="2">
        <v>43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27499</v>
      </c>
      <c r="C27101" s="2">
        <v>43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27500</v>
      </c>
      <c r="C27102" s="2">
        <v>39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27501</v>
      </c>
      <c r="C27103" s="2">
        <v>33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27502</v>
      </c>
      <c r="C27104" s="2">
        <v>26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27503</v>
      </c>
      <c r="C27105" s="2">
        <v>30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27504</v>
      </c>
      <c r="C27106" s="2">
        <v>31</v>
      </c>
      <c r="D27106" s="2" t="s">
        <v>401</v>
      </c>
      <c r="E27106" s="2"/>
      <c r="F27106" s="2"/>
      <c r="G27106" s="2"/>
      <c r="H27106" s="2"/>
    </row>
    <row r="27107" spans="2:8">
      <c r="B27107" s="2" t="s">
        <v>27505</v>
      </c>
      <c r="C27107" s="2">
        <v>33</v>
      </c>
      <c r="D27107" s="2" t="s">
        <v>401</v>
      </c>
      <c r="E27107" s="2"/>
      <c r="F27107" s="2"/>
      <c r="G27107" s="2"/>
      <c r="H27107" s="2"/>
    </row>
    <row r="27108" spans="2:8">
      <c r="B27108" s="2" t="s">
        <v>27506</v>
      </c>
      <c r="C27108" s="2">
        <v>34</v>
      </c>
      <c r="D27108" s="2" t="s">
        <v>401</v>
      </c>
      <c r="E27108" s="2"/>
      <c r="F27108" s="2"/>
      <c r="G27108" s="2"/>
      <c r="H27108" s="2"/>
    </row>
    <row r="27109" spans="2:8">
      <c r="B27109" s="2" t="s">
        <v>27507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27508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27509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27510</v>
      </c>
      <c r="C27112" s="2">
        <v>28</v>
      </c>
      <c r="D27112" s="2" t="s">
        <v>401</v>
      </c>
      <c r="E27112" s="2"/>
      <c r="F27112" s="2"/>
      <c r="G27112" s="2"/>
      <c r="H27112" s="2"/>
    </row>
    <row r="27113" spans="2:8">
      <c r="B27113" s="2" t="s">
        <v>27511</v>
      </c>
      <c r="C27113" s="2">
        <v>28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27512</v>
      </c>
      <c r="C27114" s="2">
        <v>28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27513</v>
      </c>
      <c r="C27115" s="2">
        <v>28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27514</v>
      </c>
      <c r="C27116" s="2">
        <v>28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27515</v>
      </c>
      <c r="C27117" s="2">
        <v>27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27516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27517</v>
      </c>
      <c r="C27119" s="2">
        <v>31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27518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27519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27520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27521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27522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27523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27524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27525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27526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27527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27528</v>
      </c>
      <c r="C27130" s="2">
        <v>33</v>
      </c>
      <c r="D27130" s="2" t="s">
        <v>401</v>
      </c>
      <c r="E27130" s="2"/>
      <c r="F27130" s="2"/>
      <c r="G27130" s="2"/>
      <c r="H27130" s="2"/>
    </row>
    <row r="27131" spans="2:8">
      <c r="B27131" s="2" t="s">
        <v>27529</v>
      </c>
      <c r="C27131" s="2">
        <v>34</v>
      </c>
      <c r="D27131" s="2" t="s">
        <v>401</v>
      </c>
      <c r="E27131" s="2"/>
      <c r="F27131" s="2"/>
      <c r="G27131" s="2"/>
      <c r="H27131" s="2"/>
    </row>
    <row r="27132" spans="2:8">
      <c r="B27132" s="2" t="s">
        <v>27530</v>
      </c>
      <c r="C27132" s="2">
        <v>34</v>
      </c>
      <c r="D27132" s="2" t="s">
        <v>401</v>
      </c>
      <c r="E27132" s="2"/>
      <c r="F27132" s="2"/>
      <c r="G27132" s="2"/>
      <c r="H27132" s="2"/>
    </row>
    <row r="27133" spans="2:8">
      <c r="B27133" s="2" t="s">
        <v>27531</v>
      </c>
      <c r="C27133" s="2">
        <v>35</v>
      </c>
      <c r="D27133" s="2" t="s">
        <v>401</v>
      </c>
      <c r="E27133" s="2"/>
      <c r="F27133" s="2"/>
      <c r="G27133" s="2"/>
      <c r="H27133" s="2"/>
    </row>
    <row r="27134" spans="2:8">
      <c r="B27134" s="2" t="s">
        <v>27532</v>
      </c>
      <c r="C27134" s="2">
        <v>33</v>
      </c>
      <c r="D27134" s="2" t="s">
        <v>401</v>
      </c>
      <c r="E27134" s="2"/>
      <c r="F27134" s="2"/>
      <c r="G27134" s="2"/>
      <c r="H27134" s="2"/>
    </row>
    <row r="27135" spans="2:8">
      <c r="B27135" s="2" t="s">
        <v>27533</v>
      </c>
      <c r="C27135" s="2">
        <v>43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27534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27535</v>
      </c>
      <c r="C27137" s="2">
        <v>40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27536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27537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27538</v>
      </c>
      <c r="C27140" s="2">
        <v>41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27539</v>
      </c>
      <c r="C27141" s="2">
        <v>17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27540</v>
      </c>
      <c r="C27142" s="2">
        <v>16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27541</v>
      </c>
      <c r="C27143" s="2">
        <v>18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27542</v>
      </c>
      <c r="C27144" s="2">
        <v>39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27543</v>
      </c>
      <c r="C27145" s="2">
        <v>45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27544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27545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27546</v>
      </c>
      <c r="C27148" s="2">
        <v>17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27547</v>
      </c>
      <c r="C27149" s="2">
        <v>17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27548</v>
      </c>
      <c r="C27150" s="2">
        <v>17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27549</v>
      </c>
      <c r="C27151" s="2">
        <v>24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27550</v>
      </c>
      <c r="C27152" s="2">
        <v>26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27551</v>
      </c>
      <c r="C27153" s="2">
        <v>26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27552</v>
      </c>
      <c r="C27154" s="2">
        <v>25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27553</v>
      </c>
      <c r="C27155" s="2">
        <v>30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27554</v>
      </c>
      <c r="C27156" s="2">
        <v>33</v>
      </c>
      <c r="D27156" s="2" t="s">
        <v>401</v>
      </c>
      <c r="E27156" s="2"/>
      <c r="F27156" s="2"/>
      <c r="G27156" s="2"/>
      <c r="H27156" s="2"/>
    </row>
    <row r="27157" spans="2:8">
      <c r="B27157" s="2" t="s">
        <v>27555</v>
      </c>
      <c r="C27157" s="2">
        <v>30</v>
      </c>
      <c r="D27157" s="2" t="s">
        <v>401</v>
      </c>
      <c r="E27157" s="2"/>
      <c r="F27157" s="2"/>
      <c r="G27157" s="2"/>
      <c r="H27157" s="2"/>
    </row>
    <row r="27158" spans="2:8">
      <c r="B27158" s="2" t="s">
        <v>27556</v>
      </c>
      <c r="C27158" s="2">
        <v>26</v>
      </c>
      <c r="D27158" s="2" t="s">
        <v>401</v>
      </c>
      <c r="E27158" s="2"/>
      <c r="F27158" s="2"/>
      <c r="G27158" s="2"/>
      <c r="H27158" s="2"/>
    </row>
    <row r="27159" spans="2:8">
      <c r="B27159" s="2" t="s">
        <v>27557</v>
      </c>
      <c r="C27159" s="2">
        <v>25</v>
      </c>
      <c r="D27159" s="2" t="s">
        <v>401</v>
      </c>
      <c r="E27159" s="2"/>
      <c r="F27159" s="2"/>
      <c r="G27159" s="2"/>
      <c r="H27159" s="2"/>
    </row>
    <row r="27160" spans="2:8">
      <c r="B27160" s="2" t="s">
        <v>27558</v>
      </c>
      <c r="C27160" s="2">
        <v>24</v>
      </c>
      <c r="D27160" s="2" t="s">
        <v>401</v>
      </c>
      <c r="E27160" s="2"/>
      <c r="F27160" s="2"/>
      <c r="G27160" s="2"/>
      <c r="H27160" s="2"/>
    </row>
    <row r="27161" spans="2:8">
      <c r="B27161" s="2" t="s">
        <v>27559</v>
      </c>
      <c r="C27161" s="2">
        <v>24</v>
      </c>
      <c r="D27161" s="2" t="s">
        <v>401</v>
      </c>
      <c r="E27161" s="2"/>
      <c r="F27161" s="2"/>
      <c r="G27161" s="2"/>
      <c r="H27161" s="2"/>
    </row>
    <row r="27162" spans="2:8">
      <c r="B27162" s="2" t="s">
        <v>27560</v>
      </c>
      <c r="C27162" s="2">
        <v>26</v>
      </c>
      <c r="D27162" s="2" t="s">
        <v>401</v>
      </c>
      <c r="E27162" s="2"/>
      <c r="F27162" s="2"/>
      <c r="G27162" s="2"/>
      <c r="H27162" s="2"/>
    </row>
    <row r="27163" spans="2:8">
      <c r="B27163" s="2" t="s">
        <v>27561</v>
      </c>
      <c r="C27163" s="2">
        <v>27</v>
      </c>
      <c r="D27163" s="2" t="s">
        <v>401</v>
      </c>
      <c r="E27163" s="2"/>
      <c r="F27163" s="2"/>
      <c r="G27163" s="2"/>
      <c r="H27163" s="2"/>
    </row>
    <row r="27164" spans="2:8">
      <c r="B27164" s="2" t="s">
        <v>27562</v>
      </c>
      <c r="C27164" s="2">
        <v>28</v>
      </c>
      <c r="D27164" s="2" t="s">
        <v>401</v>
      </c>
      <c r="E27164" s="2"/>
      <c r="F27164" s="2"/>
      <c r="G27164" s="2"/>
      <c r="H27164" s="2"/>
    </row>
    <row r="27165" spans="2:8">
      <c r="B27165" s="2" t="s">
        <v>27563</v>
      </c>
      <c r="C27165" s="2">
        <v>29</v>
      </c>
      <c r="D27165" s="2" t="s">
        <v>401</v>
      </c>
      <c r="E27165" s="2"/>
      <c r="F27165" s="2"/>
      <c r="G27165" s="2"/>
      <c r="H27165" s="2"/>
    </row>
    <row r="27166" spans="2:8">
      <c r="B27166" s="2" t="s">
        <v>27564</v>
      </c>
      <c r="C27166" s="2">
        <v>29</v>
      </c>
      <c r="D27166" s="2" t="s">
        <v>401</v>
      </c>
      <c r="E27166" s="2"/>
      <c r="F27166" s="2"/>
      <c r="G27166" s="2"/>
      <c r="H27166" s="2"/>
    </row>
    <row r="27167" spans="2:8">
      <c r="B27167" s="2" t="s">
        <v>27565</v>
      </c>
      <c r="C27167" s="2">
        <v>29</v>
      </c>
      <c r="D27167" s="2" t="s">
        <v>401</v>
      </c>
      <c r="E27167" s="2"/>
      <c r="F27167" s="2"/>
      <c r="G27167" s="2"/>
      <c r="H27167" s="2"/>
    </row>
    <row r="27168" spans="2:8">
      <c r="B27168" s="2" t="s">
        <v>27566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27567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27568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27569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27570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27571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27572</v>
      </c>
      <c r="C27174" s="2">
        <v>24</v>
      </c>
      <c r="D27174" s="2" t="s">
        <v>401</v>
      </c>
      <c r="E27174" s="2"/>
      <c r="F27174" s="2"/>
      <c r="G27174" s="2"/>
      <c r="H27174" s="2"/>
    </row>
    <row r="27175" spans="2:8">
      <c r="B27175" s="2" t="s">
        <v>27573</v>
      </c>
      <c r="C27175" s="2">
        <v>14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27574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27575</v>
      </c>
      <c r="C27177" s="2">
        <v>41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27578</v>
      </c>
      <c r="C27180" s="2">
        <v>21</v>
      </c>
      <c r="D27180" s="2" t="s">
        <v>401</v>
      </c>
      <c r="E27180" s="2"/>
      <c r="F27180" s="2"/>
      <c r="G27180" s="2"/>
      <c r="H27180" s="2"/>
    </row>
    <row r="27181" spans="2:8">
      <c r="B27181" s="2" t="s">
        <v>27579</v>
      </c>
      <c r="C27181" s="2">
        <v>37</v>
      </c>
      <c r="D27181" s="2" t="s">
        <v>401</v>
      </c>
      <c r="E27181" s="2"/>
      <c r="F27181" s="2"/>
      <c r="G27181" s="2"/>
      <c r="H27181" s="2"/>
    </row>
    <row r="27182" spans="2:8">
      <c r="B27182" s="2" t="s">
        <v>27580</v>
      </c>
      <c r="C27182" s="2">
        <v>38</v>
      </c>
      <c r="D27182" s="2" t="s">
        <v>401</v>
      </c>
      <c r="E27182" s="2"/>
      <c r="F27182" s="2"/>
      <c r="G27182" s="2"/>
      <c r="H27182" s="2"/>
    </row>
    <row r="27183" spans="2:8">
      <c r="B27183" s="2" t="s">
        <v>27581</v>
      </c>
      <c r="C27183" s="2">
        <v>36</v>
      </c>
      <c r="D27183" s="2" t="s">
        <v>401</v>
      </c>
      <c r="E27183" s="2"/>
      <c r="F27183" s="2"/>
      <c r="G27183" s="2"/>
      <c r="H27183" s="2"/>
    </row>
    <row r="27184" spans="2:8">
      <c r="B27184" s="2" t="s">
        <v>27582</v>
      </c>
      <c r="C27184" s="2">
        <v>20</v>
      </c>
      <c r="D27184" s="2" t="s">
        <v>401</v>
      </c>
      <c r="E27184" s="2"/>
      <c r="F27184" s="2"/>
      <c r="G27184" s="2"/>
      <c r="H27184" s="2"/>
    </row>
    <row r="27185" spans="2:8">
      <c r="B27185" s="2" t="s">
        <v>27583</v>
      </c>
      <c r="C27185" s="2">
        <v>23</v>
      </c>
      <c r="D27185" s="2" t="s">
        <v>401</v>
      </c>
      <c r="E27185" s="2"/>
      <c r="F27185" s="2"/>
      <c r="G27185" s="2"/>
      <c r="H27185" s="2"/>
    </row>
    <row r="27186" spans="2:8">
      <c r="B27186" s="2" t="s">
        <v>27584</v>
      </c>
      <c r="C27186" s="2">
        <v>24</v>
      </c>
      <c r="D27186" s="2" t="s">
        <v>401</v>
      </c>
      <c r="E27186" s="2"/>
      <c r="F27186" s="2"/>
      <c r="G27186" s="2"/>
      <c r="H27186" s="2"/>
    </row>
    <row r="27187" spans="2:8">
      <c r="B27187" s="2" t="s">
        <v>27585</v>
      </c>
      <c r="C27187" s="2">
        <v>24</v>
      </c>
      <c r="D27187" s="2" t="s">
        <v>401</v>
      </c>
      <c r="E27187" s="2"/>
      <c r="F27187" s="2"/>
      <c r="G27187" s="2"/>
      <c r="H27187" s="2"/>
    </row>
    <row r="27188" spans="2:8">
      <c r="B27188" s="2" t="s">
        <v>27586</v>
      </c>
      <c r="C27188" s="2">
        <v>24</v>
      </c>
      <c r="D27188" s="2" t="s">
        <v>401</v>
      </c>
      <c r="E27188" s="2"/>
      <c r="F27188" s="2"/>
      <c r="G27188" s="2"/>
      <c r="H27188" s="2"/>
    </row>
    <row r="27189" spans="2:8">
      <c r="B27189" s="2" t="s">
        <v>27587</v>
      </c>
      <c r="C27189" s="2">
        <v>25</v>
      </c>
      <c r="D27189" s="2" t="s">
        <v>401</v>
      </c>
      <c r="E27189" s="2"/>
      <c r="F27189" s="2"/>
      <c r="G27189" s="2"/>
      <c r="H27189" s="2"/>
    </row>
    <row r="27190" spans="2:8">
      <c r="B27190" s="2" t="s">
        <v>27588</v>
      </c>
      <c r="C27190" s="2">
        <v>24</v>
      </c>
      <c r="D27190" s="2" t="s">
        <v>401</v>
      </c>
      <c r="E27190" s="2"/>
      <c r="F27190" s="2"/>
      <c r="G27190" s="2"/>
      <c r="H27190" s="2"/>
    </row>
    <row r="27191" spans="2:8">
      <c r="B27191" s="2" t="s">
        <v>27589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27590</v>
      </c>
      <c r="C27192" s="2">
        <v>12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27591</v>
      </c>
      <c r="C27193" s="2">
        <v>12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27592</v>
      </c>
      <c r="C27194" s="2">
        <v>38</v>
      </c>
      <c r="D27194" s="2" t="s">
        <v>401</v>
      </c>
      <c r="E27194" s="2"/>
      <c r="F27194" s="2"/>
      <c r="G27194" s="2"/>
      <c r="H27194" s="2"/>
    </row>
    <row r="27195" spans="2:8">
      <c r="B27195" s="2" t="s">
        <v>27593</v>
      </c>
      <c r="C27195" s="2">
        <v>41</v>
      </c>
      <c r="D27195" s="2" t="s">
        <v>401</v>
      </c>
      <c r="E27195" s="2"/>
      <c r="F27195" s="2"/>
      <c r="G27195" s="2"/>
      <c r="H27195" s="2"/>
    </row>
    <row r="27196" spans="2:8">
      <c r="B27196" s="2" t="s">
        <v>27594</v>
      </c>
      <c r="C27196" s="2">
        <v>39</v>
      </c>
      <c r="D27196" s="2" t="s">
        <v>401</v>
      </c>
      <c r="E27196" s="2"/>
      <c r="F27196" s="2"/>
      <c r="G27196" s="2"/>
      <c r="H27196" s="2"/>
    </row>
    <row r="27197" spans="2:8">
      <c r="B27197" s="2" t="s">
        <v>27595</v>
      </c>
      <c r="C27197" s="2">
        <v>35</v>
      </c>
      <c r="D27197" s="2" t="s">
        <v>401</v>
      </c>
      <c r="E27197" s="2"/>
      <c r="F27197" s="2"/>
      <c r="G27197" s="2"/>
      <c r="H27197" s="2"/>
    </row>
    <row r="27198" spans="2:8">
      <c r="B27198" s="2" t="s">
        <v>27596</v>
      </c>
      <c r="C27198" s="2">
        <v>32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27597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27598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27599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27600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27601</v>
      </c>
      <c r="C27203" s="2">
        <v>35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27602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27603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27604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27605</v>
      </c>
      <c r="C27207" s="2">
        <v>34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27606</v>
      </c>
      <c r="C27208" s="2">
        <v>30</v>
      </c>
      <c r="D27208" s="2" t="s">
        <v>401</v>
      </c>
      <c r="E27208" s="2"/>
      <c r="F27208" s="2"/>
      <c r="G27208" s="2"/>
      <c r="H27208" s="2"/>
    </row>
    <row r="27209" spans="2:8">
      <c r="B27209" s="2" t="s">
        <v>27607</v>
      </c>
      <c r="C27209" s="2">
        <v>34</v>
      </c>
      <c r="D27209" s="2" t="s">
        <v>401</v>
      </c>
      <c r="E27209" s="2"/>
      <c r="F27209" s="2"/>
      <c r="G27209" s="2"/>
      <c r="H27209" s="2"/>
    </row>
    <row r="27210" spans="2:8">
      <c r="B27210" s="2" t="s">
        <v>27608</v>
      </c>
      <c r="C27210" s="2">
        <v>35</v>
      </c>
      <c r="D27210" s="2" t="s">
        <v>401</v>
      </c>
      <c r="E27210" s="2"/>
      <c r="F27210" s="2"/>
      <c r="G27210" s="2"/>
      <c r="H27210" s="2"/>
    </row>
    <row r="27211" spans="2:8">
      <c r="B27211" s="2" t="s">
        <v>27609</v>
      </c>
      <c r="C27211" s="2">
        <v>27</v>
      </c>
      <c r="D27211" s="2" t="s">
        <v>401</v>
      </c>
      <c r="E27211" s="2"/>
      <c r="F27211" s="2"/>
      <c r="G27211" s="2"/>
      <c r="H27211" s="2"/>
    </row>
    <row r="27212" spans="2:8">
      <c r="B27212" s="2" t="s">
        <v>27610</v>
      </c>
      <c r="C27212" s="2">
        <v>28</v>
      </c>
      <c r="D27212" s="2" t="s">
        <v>401</v>
      </c>
      <c r="E27212" s="2"/>
      <c r="F27212" s="2"/>
      <c r="G27212" s="2"/>
      <c r="H27212" s="2"/>
    </row>
    <row r="27213" spans="2:8">
      <c r="B27213" s="2" t="s">
        <v>27611</v>
      </c>
      <c r="C27213" s="2">
        <v>29</v>
      </c>
      <c r="D27213" s="2" t="s">
        <v>401</v>
      </c>
      <c r="E27213" s="2"/>
      <c r="F27213" s="2"/>
      <c r="G27213" s="2"/>
      <c r="H27213" s="2"/>
    </row>
    <row r="27214" spans="2:8">
      <c r="B27214" s="2" t="s">
        <v>27612</v>
      </c>
      <c r="C27214" s="2">
        <v>29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27613</v>
      </c>
      <c r="C27215" s="2">
        <v>28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27614</v>
      </c>
      <c r="C27216" s="2">
        <v>33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27615</v>
      </c>
      <c r="C27217" s="2">
        <v>37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27616</v>
      </c>
      <c r="C27218" s="2">
        <v>36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27617</v>
      </c>
      <c r="C27219" s="2">
        <v>36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27618</v>
      </c>
      <c r="C27220" s="2">
        <v>29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27619</v>
      </c>
      <c r="C27221" s="2">
        <v>30</v>
      </c>
      <c r="D27221" s="2" t="s">
        <v>401</v>
      </c>
      <c r="E27221" s="2"/>
      <c r="F27221" s="2"/>
      <c r="G27221" s="2"/>
      <c r="H27221" s="2"/>
    </row>
    <row r="27222" spans="2:8">
      <c r="B27222" s="2" t="s">
        <v>27620</v>
      </c>
      <c r="C27222" s="2">
        <v>33</v>
      </c>
      <c r="D27222" s="2" t="s">
        <v>401</v>
      </c>
      <c r="E27222" s="2"/>
      <c r="F27222" s="2"/>
      <c r="G27222" s="2"/>
      <c r="H27222" s="2"/>
    </row>
    <row r="27223" spans="2:8">
      <c r="B27223" s="2" t="s">
        <v>27621</v>
      </c>
      <c r="C27223" s="2">
        <v>32</v>
      </c>
      <c r="D27223" s="2" t="s">
        <v>401</v>
      </c>
      <c r="E27223" s="2"/>
      <c r="F27223" s="2"/>
      <c r="G27223" s="2"/>
      <c r="H27223" s="2"/>
    </row>
    <row r="27224" spans="2:8">
      <c r="B27224" s="2" t="s">
        <v>27622</v>
      </c>
      <c r="C27224" s="2">
        <v>31</v>
      </c>
      <c r="D27224" s="2" t="s">
        <v>401</v>
      </c>
      <c r="E27224" s="2"/>
      <c r="F27224" s="2"/>
      <c r="G27224" s="2"/>
      <c r="H27224" s="2"/>
    </row>
    <row r="27225" spans="2:8">
      <c r="B27225" s="2" t="s">
        <v>27623</v>
      </c>
      <c r="C27225" s="2">
        <v>32</v>
      </c>
      <c r="D27225" s="2" t="s">
        <v>401</v>
      </c>
      <c r="E27225" s="2"/>
      <c r="F27225" s="2"/>
      <c r="G27225" s="2"/>
      <c r="H27225" s="2"/>
    </row>
    <row r="27226" spans="2:8">
      <c r="B27226" s="2" t="s">
        <v>27624</v>
      </c>
      <c r="C27226" s="2">
        <v>32</v>
      </c>
      <c r="D27226" s="2" t="s">
        <v>401</v>
      </c>
      <c r="E27226" s="2"/>
      <c r="F27226" s="2"/>
      <c r="G27226" s="2"/>
      <c r="H27226" s="2"/>
    </row>
    <row r="27227" spans="2:8">
      <c r="B27227" s="2" t="s">
        <v>27625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27626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27627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27628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27629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27630</v>
      </c>
      <c r="C27232" s="2">
        <v>40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27631</v>
      </c>
      <c r="C27233" s="2">
        <v>44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27632</v>
      </c>
      <c r="C27234" s="2">
        <v>47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27633</v>
      </c>
      <c r="C27235" s="2">
        <v>45</v>
      </c>
      <c r="D27235" s="2" t="s">
        <v>401</v>
      </c>
      <c r="E27235" s="2"/>
      <c r="F27235" s="2"/>
      <c r="G27235" s="2"/>
      <c r="H27235" s="2"/>
    </row>
    <row r="27236" spans="2:8">
      <c r="B27236" s="2" t="s">
        <v>27634</v>
      </c>
      <c r="C27236" s="2">
        <v>41</v>
      </c>
      <c r="D27236" s="2" t="s">
        <v>401</v>
      </c>
      <c r="E27236" s="2"/>
      <c r="F27236" s="2"/>
      <c r="G27236" s="2"/>
      <c r="H27236" s="2"/>
    </row>
    <row r="27237" spans="2:8">
      <c r="B27237" s="2" t="s">
        <v>27635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27636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27637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27638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27639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27640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27641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27642</v>
      </c>
      <c r="C27244" s="2">
        <v>24</v>
      </c>
      <c r="D27244" s="2" t="s">
        <v>401</v>
      </c>
      <c r="E27244" s="2"/>
      <c r="F27244" s="2"/>
      <c r="G27244" s="2"/>
      <c r="H27244" s="2"/>
    </row>
    <row r="27245" spans="2:8">
      <c r="B27245" s="2" t="s">
        <v>27643</v>
      </c>
      <c r="C27245" s="2">
        <v>23</v>
      </c>
      <c r="D27245" s="2" t="s">
        <v>401</v>
      </c>
      <c r="E27245" s="2"/>
      <c r="F27245" s="2"/>
      <c r="G27245" s="2"/>
      <c r="H27245" s="2"/>
    </row>
    <row r="27246" spans="2:8">
      <c r="B27246" s="2" t="s">
        <v>27644</v>
      </c>
      <c r="C27246" s="2">
        <v>22</v>
      </c>
      <c r="D27246" s="2" t="s">
        <v>401</v>
      </c>
      <c r="E27246" s="2"/>
      <c r="F27246" s="2"/>
      <c r="G27246" s="2"/>
      <c r="H27246" s="2"/>
    </row>
    <row r="27247" spans="2:8">
      <c r="B27247" s="2" t="s">
        <v>27645</v>
      </c>
      <c r="C27247" s="2">
        <v>22</v>
      </c>
      <c r="D27247" s="2" t="s">
        <v>401</v>
      </c>
      <c r="E27247" s="2"/>
      <c r="F27247" s="2"/>
      <c r="G27247" s="2"/>
      <c r="H27247" s="2"/>
    </row>
    <row r="27248" spans="2:8">
      <c r="B27248" s="2" t="s">
        <v>27646</v>
      </c>
      <c r="C27248" s="2">
        <v>22</v>
      </c>
      <c r="D27248" s="2" t="s">
        <v>401</v>
      </c>
      <c r="E27248" s="2"/>
      <c r="F27248" s="2"/>
      <c r="G27248" s="2"/>
      <c r="H27248" s="2"/>
    </row>
    <row r="27249" spans="2:8">
      <c r="B27249" s="2" t="s">
        <v>27647</v>
      </c>
      <c r="C27249" s="2">
        <v>23</v>
      </c>
      <c r="D27249" s="2" t="s">
        <v>401</v>
      </c>
      <c r="E27249" s="2"/>
      <c r="F27249" s="2"/>
      <c r="G27249" s="2"/>
      <c r="H27249" s="2"/>
    </row>
    <row r="27250" spans="2:8">
      <c r="B27250" s="2" t="s">
        <v>27648</v>
      </c>
      <c r="C27250" s="2">
        <v>24</v>
      </c>
      <c r="D27250" s="2" t="s">
        <v>401</v>
      </c>
      <c r="E27250" s="2"/>
      <c r="F27250" s="2"/>
      <c r="G27250" s="2"/>
      <c r="H27250" s="2"/>
    </row>
    <row r="27251" spans="2:8">
      <c r="B27251" s="2" t="s">
        <v>27649</v>
      </c>
      <c r="C27251" s="2">
        <v>26</v>
      </c>
      <c r="D27251" s="2" t="s">
        <v>401</v>
      </c>
      <c r="E27251" s="2"/>
      <c r="F27251" s="2"/>
      <c r="G27251" s="2"/>
      <c r="H27251" s="2"/>
    </row>
    <row r="27252" spans="2:8">
      <c r="B27252" s="2" t="s">
        <v>27650</v>
      </c>
      <c r="C27252" s="2">
        <v>27</v>
      </c>
      <c r="D27252" s="2" t="s">
        <v>401</v>
      </c>
      <c r="E27252" s="2"/>
      <c r="F27252" s="2"/>
      <c r="G27252" s="2"/>
      <c r="H27252" s="2"/>
    </row>
    <row r="27253" spans="2:8">
      <c r="B27253" s="2" t="s">
        <v>27651</v>
      </c>
      <c r="C27253" s="2">
        <v>27</v>
      </c>
      <c r="D27253" s="2" t="s">
        <v>401</v>
      </c>
      <c r="E27253" s="2"/>
      <c r="F27253" s="2"/>
      <c r="G27253" s="2"/>
      <c r="H27253" s="2"/>
    </row>
    <row r="27254" spans="2:8">
      <c r="B27254" s="2" t="s">
        <v>27652</v>
      </c>
      <c r="C27254" s="2">
        <v>31</v>
      </c>
      <c r="D27254" s="2" t="s">
        <v>401</v>
      </c>
      <c r="E27254" s="2"/>
      <c r="F27254" s="2"/>
      <c r="G27254" s="2"/>
      <c r="H27254" s="2"/>
    </row>
    <row r="27255" spans="2:8">
      <c r="B27255" s="2" t="s">
        <v>27653</v>
      </c>
      <c r="C27255" s="2">
        <v>32</v>
      </c>
      <c r="D27255" s="2" t="s">
        <v>401</v>
      </c>
      <c r="E27255" s="2"/>
      <c r="F27255" s="2"/>
      <c r="G27255" s="2"/>
      <c r="H27255" s="2"/>
    </row>
    <row r="27256" spans="2:8">
      <c r="B27256" s="2" t="s">
        <v>27654</v>
      </c>
      <c r="C27256" s="2">
        <v>31</v>
      </c>
      <c r="D27256" s="2" t="s">
        <v>401</v>
      </c>
      <c r="E27256" s="2"/>
      <c r="F27256" s="2"/>
      <c r="G27256" s="2"/>
      <c r="H27256" s="2"/>
    </row>
    <row r="27257" spans="2:8">
      <c r="B27257" s="2" t="s">
        <v>27655</v>
      </c>
      <c r="C27257" s="2">
        <v>29</v>
      </c>
      <c r="D27257" s="2" t="s">
        <v>401</v>
      </c>
      <c r="E27257" s="2"/>
      <c r="F27257" s="2"/>
      <c r="G27257" s="2"/>
      <c r="H27257" s="2"/>
    </row>
    <row r="27258" spans="2:8">
      <c r="B27258" s="2" t="s">
        <v>27656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27657</v>
      </c>
      <c r="C27259" s="2">
        <v>34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27658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27659</v>
      </c>
      <c r="C27261" s="2">
        <v>41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27660</v>
      </c>
      <c r="C27262" s="2">
        <v>38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27662</v>
      </c>
      <c r="C27264" s="2">
        <v>34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27663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27664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27665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27666</v>
      </c>
      <c r="C27268" s="2">
        <v>34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27668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27669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27670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27671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27672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27673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27674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27676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27677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27678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27679</v>
      </c>
      <c r="C27281" s="2">
        <v>34</v>
      </c>
      <c r="D27281" s="2" t="s">
        <v>401</v>
      </c>
      <c r="E27281" s="2"/>
      <c r="F27281" s="2"/>
      <c r="G27281" s="2"/>
      <c r="H27281" s="2"/>
    </row>
    <row r="27282" spans="2:8">
      <c r="B27282" s="2" t="s">
        <v>27680</v>
      </c>
      <c r="C27282" s="2">
        <v>31</v>
      </c>
      <c r="D27282" s="2" t="s">
        <v>401</v>
      </c>
      <c r="E27282" s="2"/>
      <c r="F27282" s="2"/>
      <c r="G27282" s="2"/>
      <c r="H27282" s="2"/>
    </row>
    <row r="27283" spans="2:8">
      <c r="B27283" s="2" t="s">
        <v>27681</v>
      </c>
      <c r="C27283" s="2">
        <v>28</v>
      </c>
      <c r="D27283" s="2" t="s">
        <v>401</v>
      </c>
      <c r="E27283" s="2"/>
      <c r="F27283" s="2"/>
      <c r="G27283" s="2"/>
      <c r="H27283" s="2"/>
    </row>
    <row r="27284" spans="2:8">
      <c r="B27284" s="2" t="s">
        <v>27682</v>
      </c>
      <c r="C27284" s="2">
        <v>25</v>
      </c>
      <c r="D27284" s="2" t="s">
        <v>401</v>
      </c>
      <c r="E27284" s="2"/>
      <c r="F27284" s="2"/>
      <c r="G27284" s="2"/>
      <c r="H27284" s="2"/>
    </row>
    <row r="27285" spans="2:8">
      <c r="B27285" s="2" t="s">
        <v>27683</v>
      </c>
      <c r="C27285" s="2">
        <v>32</v>
      </c>
      <c r="D27285" s="2" t="s">
        <v>401</v>
      </c>
      <c r="E27285" s="2"/>
      <c r="F27285" s="2"/>
      <c r="G27285" s="2"/>
      <c r="H27285" s="2"/>
    </row>
    <row r="27286" spans="2:8">
      <c r="B27286" s="2" t="s">
        <v>27684</v>
      </c>
      <c r="C27286" s="2">
        <v>33</v>
      </c>
      <c r="D27286" s="2" t="s">
        <v>401</v>
      </c>
      <c r="E27286" s="2"/>
      <c r="F27286" s="2"/>
      <c r="G27286" s="2"/>
      <c r="H27286" s="2"/>
    </row>
    <row r="27287" spans="2:8">
      <c r="B27287" s="2" t="s">
        <v>27685</v>
      </c>
      <c r="C27287" s="2">
        <v>33</v>
      </c>
      <c r="D27287" s="2" t="s">
        <v>401</v>
      </c>
      <c r="E27287" s="2"/>
      <c r="F27287" s="2"/>
      <c r="G27287" s="2"/>
      <c r="H27287" s="2"/>
    </row>
    <row r="27288" spans="2:8">
      <c r="B27288" s="2" t="s">
        <v>27686</v>
      </c>
      <c r="C27288" s="2">
        <v>31</v>
      </c>
      <c r="D27288" s="2" t="s">
        <v>401</v>
      </c>
      <c r="E27288" s="2"/>
      <c r="F27288" s="2"/>
      <c r="G27288" s="2"/>
      <c r="H27288" s="2"/>
    </row>
    <row r="27289" spans="2:8">
      <c r="B27289" s="2" t="s">
        <v>27687</v>
      </c>
      <c r="C27289" s="2">
        <v>12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27688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27689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27690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27691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27692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27693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27694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27695</v>
      </c>
      <c r="C27297" s="2">
        <v>27</v>
      </c>
      <c r="D27297" s="2" t="s">
        <v>401</v>
      </c>
      <c r="E27297" s="2"/>
      <c r="F27297" s="2"/>
      <c r="G27297" s="2"/>
      <c r="H27297" s="2"/>
    </row>
    <row r="27298" spans="2:8">
      <c r="B27298" s="2" t="s">
        <v>27696</v>
      </c>
      <c r="C27298" s="2">
        <v>23</v>
      </c>
      <c r="D27298" s="2" t="s">
        <v>401</v>
      </c>
      <c r="E27298" s="2"/>
      <c r="F27298" s="2"/>
      <c r="G27298" s="2"/>
      <c r="H27298" s="2"/>
    </row>
    <row r="27299" spans="2:8">
      <c r="B27299" s="2" t="s">
        <v>27697</v>
      </c>
      <c r="C27299" s="2">
        <v>21</v>
      </c>
      <c r="D27299" s="2" t="s">
        <v>401</v>
      </c>
      <c r="E27299" s="2"/>
      <c r="F27299" s="2"/>
      <c r="G27299" s="2"/>
      <c r="H27299" s="2"/>
    </row>
    <row r="27300" spans="2:8">
      <c r="B27300" s="2" t="s">
        <v>27698</v>
      </c>
      <c r="C27300" s="2">
        <v>27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27699</v>
      </c>
      <c r="C27301" s="2">
        <v>28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27700</v>
      </c>
      <c r="C27302" s="2">
        <v>30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27701</v>
      </c>
      <c r="C27303" s="2">
        <v>30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27702</v>
      </c>
      <c r="C27304" s="2">
        <v>32</v>
      </c>
      <c r="D27304" s="2" t="s">
        <v>401</v>
      </c>
      <c r="E27304" s="2"/>
      <c r="F27304" s="2"/>
      <c r="G27304" s="2"/>
      <c r="H27304" s="2"/>
    </row>
    <row r="27305" spans="2:8">
      <c r="B27305" s="2" t="s">
        <v>27703</v>
      </c>
      <c r="C27305" s="2">
        <v>33</v>
      </c>
      <c r="D27305" s="2" t="s">
        <v>401</v>
      </c>
      <c r="E27305" s="2"/>
      <c r="F27305" s="2"/>
      <c r="G27305" s="2"/>
      <c r="H27305" s="2"/>
    </row>
    <row r="27306" spans="2:8">
      <c r="B27306" s="2" t="s">
        <v>27704</v>
      </c>
      <c r="C27306" s="2">
        <v>33</v>
      </c>
      <c r="D27306" s="2" t="s">
        <v>401</v>
      </c>
      <c r="E27306" s="2"/>
      <c r="F27306" s="2"/>
      <c r="G27306" s="2"/>
      <c r="H27306" s="2"/>
    </row>
    <row r="27307" spans="2:8">
      <c r="B27307" s="2" t="s">
        <v>27705</v>
      </c>
      <c r="C27307" s="2">
        <v>33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27706</v>
      </c>
      <c r="C27308" s="2">
        <v>31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27707</v>
      </c>
      <c r="C27309" s="2">
        <v>29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27708</v>
      </c>
      <c r="C27310" s="2">
        <v>38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27709</v>
      </c>
      <c r="C27311" s="2">
        <v>39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27710</v>
      </c>
      <c r="C27312" s="2">
        <v>40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27711</v>
      </c>
      <c r="C27313" s="2">
        <v>40</v>
      </c>
      <c r="D27313" s="2" t="s">
        <v>401</v>
      </c>
      <c r="E27313" s="2"/>
      <c r="F27313" s="2"/>
      <c r="G27313" s="2"/>
      <c r="H27313" s="2"/>
    </row>
    <row r="27314" spans="2:8">
      <c r="B27314" s="2" t="s">
        <v>27712</v>
      </c>
      <c r="C27314" s="2">
        <v>40</v>
      </c>
      <c r="D27314" s="2" t="s">
        <v>401</v>
      </c>
      <c r="E27314" s="2"/>
      <c r="F27314" s="2"/>
      <c r="G27314" s="2"/>
      <c r="H27314" s="2"/>
    </row>
    <row r="27315" spans="2:8">
      <c r="B27315" s="2" t="s">
        <v>27713</v>
      </c>
      <c r="C27315" s="2">
        <v>38</v>
      </c>
      <c r="D27315" s="2" t="s">
        <v>401</v>
      </c>
      <c r="E27315" s="2"/>
      <c r="F27315" s="2"/>
      <c r="G27315" s="2"/>
      <c r="H27315" s="2"/>
    </row>
    <row r="27316" spans="2:8">
      <c r="B27316" s="2" t="s">
        <v>27714</v>
      </c>
      <c r="C27316" s="2">
        <v>33</v>
      </c>
      <c r="D27316" s="2" t="s">
        <v>401</v>
      </c>
      <c r="E27316" s="2"/>
      <c r="F27316" s="2"/>
      <c r="G27316" s="2"/>
      <c r="H27316" s="2"/>
    </row>
    <row r="27317" spans="2:8">
      <c r="B27317" s="2" t="s">
        <v>27715</v>
      </c>
      <c r="C27317" s="2">
        <v>32</v>
      </c>
      <c r="D27317" s="2" t="s">
        <v>401</v>
      </c>
      <c r="E27317" s="2"/>
      <c r="F27317" s="2"/>
      <c r="G27317" s="2"/>
      <c r="H27317" s="2"/>
    </row>
    <row r="27318" spans="2:8">
      <c r="B27318" s="2" t="s">
        <v>27716</v>
      </c>
      <c r="C27318" s="2">
        <v>31</v>
      </c>
      <c r="D27318" s="2" t="s">
        <v>401</v>
      </c>
      <c r="E27318" s="2"/>
      <c r="F27318" s="2"/>
      <c r="G27318" s="2"/>
      <c r="H27318" s="2"/>
    </row>
    <row r="27319" spans="2:8">
      <c r="B27319" s="2" t="s">
        <v>27717</v>
      </c>
      <c r="C27319" s="2">
        <v>30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27718</v>
      </c>
      <c r="C27320" s="2">
        <v>31</v>
      </c>
      <c r="D27320" s="2" t="s">
        <v>401</v>
      </c>
      <c r="E27320" s="2"/>
      <c r="F27320" s="2"/>
      <c r="G27320" s="2"/>
      <c r="H27320" s="2"/>
    </row>
    <row r="27321" spans="2:8">
      <c r="B27321" s="2" t="s">
        <v>27719</v>
      </c>
      <c r="C27321" s="2">
        <v>33</v>
      </c>
      <c r="D27321" s="2" t="s">
        <v>401</v>
      </c>
      <c r="E27321" s="2"/>
      <c r="F27321" s="2"/>
      <c r="G27321" s="2"/>
      <c r="H27321" s="2"/>
    </row>
    <row r="27322" spans="2:8">
      <c r="B27322" s="2" t="s">
        <v>27720</v>
      </c>
      <c r="C27322" s="2">
        <v>35</v>
      </c>
      <c r="D27322" s="2" t="s">
        <v>401</v>
      </c>
      <c r="E27322" s="2"/>
      <c r="F27322" s="2"/>
      <c r="G27322" s="2"/>
      <c r="H27322" s="2"/>
    </row>
    <row r="27323" spans="2:8">
      <c r="B27323" s="2" t="s">
        <v>27721</v>
      </c>
      <c r="C27323" s="2">
        <v>35</v>
      </c>
      <c r="D27323" s="2" t="s">
        <v>401</v>
      </c>
      <c r="E27323" s="2"/>
      <c r="F27323" s="2"/>
      <c r="G27323" s="2"/>
      <c r="H27323" s="2"/>
    </row>
    <row r="27324" spans="2:8">
      <c r="B27324" s="2" t="s">
        <v>27722</v>
      </c>
      <c r="C27324" s="2">
        <v>34</v>
      </c>
      <c r="D27324" s="2" t="s">
        <v>401</v>
      </c>
      <c r="E27324" s="2"/>
      <c r="F27324" s="2"/>
      <c r="G27324" s="2"/>
      <c r="H27324" s="2"/>
    </row>
    <row r="27325" spans="2:8">
      <c r="B27325" s="2" t="s">
        <v>27723</v>
      </c>
      <c r="C27325" s="2">
        <v>33</v>
      </c>
      <c r="D27325" s="2" t="s">
        <v>401</v>
      </c>
      <c r="E27325" s="2"/>
      <c r="F27325" s="2"/>
      <c r="G27325" s="2"/>
      <c r="H27325" s="2"/>
    </row>
    <row r="27326" spans="2:8">
      <c r="B27326" s="2" t="s">
        <v>27724</v>
      </c>
      <c r="C27326" s="2">
        <v>28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27725</v>
      </c>
      <c r="C27327" s="2">
        <v>31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27726</v>
      </c>
      <c r="C27328" s="2">
        <v>33</v>
      </c>
      <c r="D27328" s="2" t="s">
        <v>401</v>
      </c>
      <c r="E27328" s="2"/>
      <c r="F27328" s="2"/>
      <c r="G27328" s="2"/>
      <c r="H27328" s="2"/>
    </row>
    <row r="27329" spans="2:8">
      <c r="B27329" s="2" t="s">
        <v>27727</v>
      </c>
      <c r="C27329" s="2">
        <v>34</v>
      </c>
      <c r="D27329" s="2" t="s">
        <v>401</v>
      </c>
      <c r="E27329" s="2"/>
      <c r="F27329" s="2"/>
      <c r="G27329" s="2"/>
      <c r="H27329" s="2"/>
    </row>
    <row r="27330" spans="2:8">
      <c r="B27330" s="2" t="s">
        <v>27728</v>
      </c>
      <c r="C27330" s="2">
        <v>35</v>
      </c>
      <c r="D27330" s="2" t="s">
        <v>401</v>
      </c>
      <c r="E27330" s="2"/>
      <c r="F27330" s="2"/>
      <c r="G27330" s="2"/>
      <c r="H27330" s="2"/>
    </row>
    <row r="27331" spans="2:8">
      <c r="B27331" s="2" t="s">
        <v>27729</v>
      </c>
      <c r="C27331" s="2">
        <v>19</v>
      </c>
      <c r="D27331" s="2" t="s">
        <v>401</v>
      </c>
      <c r="E27331" s="2"/>
      <c r="F27331" s="2"/>
      <c r="G27331" s="2"/>
      <c r="H27331" s="2"/>
    </row>
    <row r="27332" spans="2:8">
      <c r="B27332" s="2" t="s">
        <v>27730</v>
      </c>
      <c r="C27332" s="2">
        <v>19</v>
      </c>
      <c r="D27332" s="2" t="s">
        <v>401</v>
      </c>
      <c r="E27332" s="2"/>
      <c r="F27332" s="2"/>
      <c r="G27332" s="2"/>
      <c r="H27332" s="2"/>
    </row>
    <row r="27333" spans="2:8">
      <c r="B27333" s="2" t="s">
        <v>27731</v>
      </c>
      <c r="C27333" s="2">
        <v>19</v>
      </c>
      <c r="D27333" s="2" t="s">
        <v>401</v>
      </c>
      <c r="E27333" s="2"/>
      <c r="F27333" s="2"/>
      <c r="G27333" s="2"/>
      <c r="H27333" s="2"/>
    </row>
    <row r="27334" spans="2:8">
      <c r="B27334" s="2" t="s">
        <v>27732</v>
      </c>
      <c r="C27334" s="2">
        <v>18</v>
      </c>
      <c r="D27334" s="2" t="s">
        <v>401</v>
      </c>
      <c r="E27334" s="2"/>
      <c r="F27334" s="2"/>
      <c r="G27334" s="2"/>
      <c r="H27334" s="2"/>
    </row>
    <row r="27335" spans="2:8">
      <c r="B27335" s="2" t="s">
        <v>27733</v>
      </c>
      <c r="C27335" s="2">
        <v>26</v>
      </c>
      <c r="D27335" s="2" t="s">
        <v>401</v>
      </c>
      <c r="E27335" s="2"/>
      <c r="F27335" s="2"/>
      <c r="G27335" s="2"/>
      <c r="H27335" s="2"/>
    </row>
    <row r="27336" spans="2:8">
      <c r="B27336" s="2" t="s">
        <v>27734</v>
      </c>
      <c r="C27336" s="2">
        <v>26</v>
      </c>
      <c r="D27336" s="2" t="s">
        <v>401</v>
      </c>
      <c r="E27336" s="2"/>
      <c r="F27336" s="2"/>
      <c r="G27336" s="2"/>
      <c r="H27336" s="2"/>
    </row>
    <row r="27337" spans="2:8">
      <c r="B27337" s="2" t="s">
        <v>27735</v>
      </c>
      <c r="C27337" s="2">
        <v>26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27736</v>
      </c>
      <c r="C27338" s="2">
        <v>25</v>
      </c>
      <c r="D27338" s="2" t="s">
        <v>401</v>
      </c>
      <c r="E27338" s="2"/>
      <c r="F27338" s="2"/>
      <c r="G27338" s="2"/>
      <c r="H27338" s="2"/>
    </row>
    <row r="27339" spans="2:8">
      <c r="B27339" s="2" t="s">
        <v>27737</v>
      </c>
      <c r="C27339" s="2">
        <v>25</v>
      </c>
      <c r="D27339" s="2" t="s">
        <v>401</v>
      </c>
      <c r="E27339" s="2"/>
      <c r="F27339" s="2"/>
      <c r="G27339" s="2"/>
      <c r="H27339" s="2"/>
    </row>
    <row r="27340" spans="2:8">
      <c r="B27340" s="2" t="s">
        <v>27738</v>
      </c>
      <c r="C27340" s="2">
        <v>24</v>
      </c>
      <c r="D27340" s="2" t="s">
        <v>401</v>
      </c>
      <c r="E27340" s="2"/>
      <c r="F27340" s="2"/>
      <c r="G27340" s="2"/>
      <c r="H27340" s="2"/>
    </row>
    <row r="27341" spans="2:8">
      <c r="B27341" s="2" t="s">
        <v>27739</v>
      </c>
      <c r="C27341" s="2">
        <v>24</v>
      </c>
      <c r="D27341" s="2" t="s">
        <v>401</v>
      </c>
      <c r="E27341" s="2"/>
      <c r="F27341" s="2"/>
      <c r="G27341" s="2"/>
      <c r="H27341" s="2"/>
    </row>
    <row r="27342" spans="2:8">
      <c r="B27342" s="2" t="s">
        <v>27740</v>
      </c>
      <c r="C27342" s="2">
        <v>25</v>
      </c>
      <c r="D27342" s="2" t="s">
        <v>401</v>
      </c>
      <c r="E27342" s="2"/>
      <c r="F27342" s="2"/>
      <c r="G27342" s="2"/>
      <c r="H27342" s="2"/>
    </row>
    <row r="27343" spans="2:8">
      <c r="B27343" s="2" t="s">
        <v>27741</v>
      </c>
      <c r="C27343" s="2">
        <v>25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27742</v>
      </c>
      <c r="C27344" s="2">
        <v>26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27743</v>
      </c>
      <c r="C27345" s="2">
        <v>27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27744</v>
      </c>
      <c r="C27346" s="2">
        <v>28</v>
      </c>
      <c r="D27346" s="2" t="s">
        <v>401</v>
      </c>
      <c r="E27346" s="2"/>
      <c r="F27346" s="2"/>
      <c r="G27346" s="2"/>
      <c r="H27346" s="2"/>
    </row>
    <row r="27347" spans="2:8">
      <c r="B27347" s="2" t="s">
        <v>27745</v>
      </c>
      <c r="C27347" s="2">
        <v>28</v>
      </c>
      <c r="D27347" s="2" t="s">
        <v>401</v>
      </c>
      <c r="E27347" s="2"/>
      <c r="F27347" s="2"/>
      <c r="G27347" s="2"/>
      <c r="H27347" s="2"/>
    </row>
    <row r="27348" spans="2:8">
      <c r="B27348" s="2" t="s">
        <v>27746</v>
      </c>
      <c r="C27348" s="2">
        <v>27</v>
      </c>
      <c r="D27348" s="2" t="s">
        <v>401</v>
      </c>
      <c r="E27348" s="2"/>
      <c r="F27348" s="2"/>
      <c r="G27348" s="2"/>
      <c r="H27348" s="2"/>
    </row>
    <row r="27349" spans="2:8">
      <c r="B27349" s="2" t="s">
        <v>27747</v>
      </c>
      <c r="C27349" s="2">
        <v>26</v>
      </c>
      <c r="D27349" s="2" t="s">
        <v>401</v>
      </c>
      <c r="E27349" s="2"/>
      <c r="F27349" s="2"/>
      <c r="G27349" s="2"/>
      <c r="H27349" s="2"/>
    </row>
    <row r="27350" spans="2:8">
      <c r="B27350" s="2" t="s">
        <v>27748</v>
      </c>
      <c r="C27350" s="2">
        <v>24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27749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27750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27751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27752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27754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27755</v>
      </c>
      <c r="C27357" s="2">
        <v>18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27756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27757</v>
      </c>
      <c r="C27359" s="2">
        <v>16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27758</v>
      </c>
      <c r="C27360" s="2">
        <v>13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27759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27760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27761</v>
      </c>
      <c r="C27363" s="2">
        <v>40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27762</v>
      </c>
      <c r="C27364" s="2">
        <v>40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27763</v>
      </c>
      <c r="C27365" s="2">
        <v>36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27764</v>
      </c>
      <c r="C27366" s="2">
        <v>38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27765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27766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27767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27768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27769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27770</v>
      </c>
      <c r="C27372" s="2">
        <v>29</v>
      </c>
      <c r="D27372" s="2" t="s">
        <v>401</v>
      </c>
      <c r="E27372" s="2"/>
      <c r="F27372" s="2"/>
      <c r="G27372" s="2"/>
      <c r="H27372" s="2"/>
    </row>
    <row r="27373" spans="2:8">
      <c r="B27373" s="2" t="s">
        <v>27771</v>
      </c>
      <c r="C27373" s="2">
        <v>33</v>
      </c>
      <c r="D27373" s="2" t="s">
        <v>401</v>
      </c>
      <c r="E27373" s="2"/>
      <c r="F27373" s="2"/>
      <c r="G27373" s="2"/>
      <c r="H27373" s="2"/>
    </row>
    <row r="27374" spans="2:8">
      <c r="B27374" s="2" t="s">
        <v>27772</v>
      </c>
      <c r="C27374" s="2">
        <v>32</v>
      </c>
      <c r="D27374" s="2" t="s">
        <v>401</v>
      </c>
      <c r="E27374" s="2"/>
      <c r="F27374" s="2"/>
      <c r="G27374" s="2"/>
      <c r="H27374" s="2"/>
    </row>
    <row r="27375" spans="2:8">
      <c r="B27375" s="2" t="s">
        <v>27773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27774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27775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27776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27777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27778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27779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27780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27781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27782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27783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27784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27785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27786</v>
      </c>
      <c r="C27388" s="2">
        <v>38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27787</v>
      </c>
      <c r="C27389" s="2">
        <v>37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27788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27789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27790</v>
      </c>
      <c r="C27392" s="2">
        <v>31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27791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27792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27793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27794</v>
      </c>
      <c r="C27396" s="2">
        <v>23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27795</v>
      </c>
      <c r="C27397" s="2">
        <v>37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27796</v>
      </c>
      <c r="C27398" s="2">
        <v>38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27797</v>
      </c>
      <c r="C27399" s="2">
        <v>39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27798</v>
      </c>
      <c r="C27400" s="2">
        <v>30</v>
      </c>
      <c r="D27400" s="2" t="s">
        <v>401</v>
      </c>
      <c r="E27400" s="2"/>
      <c r="F27400" s="2"/>
      <c r="G27400" s="2"/>
      <c r="H27400" s="2"/>
    </row>
    <row r="27401" spans="2:8">
      <c r="B27401" s="2" t="s">
        <v>27799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27800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27801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27802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27803</v>
      </c>
      <c r="C27405" s="2">
        <v>39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27804</v>
      </c>
      <c r="C27406" s="2">
        <v>39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27805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27806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27807</v>
      </c>
      <c r="C27409" s="2">
        <v>16</v>
      </c>
      <c r="D27409" s="2" t="s">
        <v>401</v>
      </c>
      <c r="E27409" s="2"/>
      <c r="F27409" s="2"/>
      <c r="G27409" s="2"/>
      <c r="H27409" s="2"/>
    </row>
    <row r="27410" spans="2:8">
      <c r="B27410" s="2" t="s">
        <v>27808</v>
      </c>
      <c r="C27410" s="2">
        <v>31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27809</v>
      </c>
      <c r="C27411" s="2">
        <v>30</v>
      </c>
      <c r="D27411" s="2" t="s">
        <v>401</v>
      </c>
      <c r="E27411" s="2"/>
      <c r="F27411" s="2"/>
      <c r="G27411" s="2"/>
      <c r="H27411" s="2"/>
    </row>
    <row r="27412" spans="2:8">
      <c r="B27412" s="2" t="s">
        <v>27810</v>
      </c>
      <c r="C27412" s="2">
        <v>30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27811</v>
      </c>
      <c r="C27413" s="2">
        <v>30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27812</v>
      </c>
      <c r="C27414" s="2">
        <v>29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27813</v>
      </c>
      <c r="C27415" s="2">
        <v>28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27814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27815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27816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27817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27818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27819</v>
      </c>
      <c r="C27421" s="2">
        <v>21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27820</v>
      </c>
      <c r="C27422" s="2">
        <v>14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27821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27822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27823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27824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27825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27826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27827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27828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27829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27830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27831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27832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27833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27834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27835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27836</v>
      </c>
      <c r="C27438" s="2">
        <v>33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27837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27838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27839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27840</v>
      </c>
      <c r="C27442" s="2">
        <v>28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27841</v>
      </c>
      <c r="C27443" s="2">
        <v>21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27842</v>
      </c>
      <c r="C27444" s="2">
        <v>23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27843</v>
      </c>
      <c r="C27445" s="2">
        <v>29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27844</v>
      </c>
      <c r="C27446" s="2">
        <v>31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27845</v>
      </c>
      <c r="C27447" s="2">
        <v>32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27846</v>
      </c>
      <c r="C27448" s="2">
        <v>33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27847</v>
      </c>
      <c r="C27449" s="2">
        <v>33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27848</v>
      </c>
      <c r="C27450" s="2">
        <v>34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27849</v>
      </c>
      <c r="C27451" s="2">
        <v>36</v>
      </c>
      <c r="D27451" s="2" t="s">
        <v>401</v>
      </c>
      <c r="E27451" s="2"/>
      <c r="F27451" s="2"/>
      <c r="G27451" s="2"/>
      <c r="H27451" s="2"/>
    </row>
    <row r="27452" spans="2:8">
      <c r="B27452" s="2" t="s">
        <v>27850</v>
      </c>
      <c r="C27452" s="2">
        <v>36</v>
      </c>
      <c r="D27452" s="2" t="s">
        <v>401</v>
      </c>
      <c r="E27452" s="2"/>
      <c r="F27452" s="2"/>
      <c r="G27452" s="2"/>
      <c r="H27452" s="2"/>
    </row>
    <row r="27453" spans="2:8">
      <c r="B27453" s="2" t="s">
        <v>27851</v>
      </c>
      <c r="C27453" s="2">
        <v>34</v>
      </c>
      <c r="D27453" s="2" t="s">
        <v>401</v>
      </c>
      <c r="E27453" s="2"/>
      <c r="F27453" s="2"/>
      <c r="G27453" s="2"/>
      <c r="H27453" s="2"/>
    </row>
    <row r="27454" spans="2:8">
      <c r="B27454" s="2" t="s">
        <v>27852</v>
      </c>
      <c r="C27454" s="2">
        <v>34</v>
      </c>
      <c r="D27454" s="2" t="s">
        <v>401</v>
      </c>
      <c r="E27454" s="2"/>
      <c r="F27454" s="2"/>
      <c r="G27454" s="2"/>
      <c r="H27454" s="2"/>
    </row>
    <row r="27455" spans="2:8">
      <c r="B27455" s="2" t="s">
        <v>27853</v>
      </c>
      <c r="C27455" s="2">
        <v>34</v>
      </c>
      <c r="D27455" s="2" t="s">
        <v>401</v>
      </c>
      <c r="E27455" s="2"/>
      <c r="F27455" s="2"/>
      <c r="G27455" s="2"/>
      <c r="H27455" s="2"/>
    </row>
    <row r="27456" spans="2:8">
      <c r="B27456" s="2" t="s">
        <v>27854</v>
      </c>
      <c r="C27456" s="2">
        <v>33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27856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27857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27858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27859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27863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27864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27865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27866</v>
      </c>
      <c r="C27468" s="2">
        <v>42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27867</v>
      </c>
      <c r="C27469" s="2">
        <v>38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27868</v>
      </c>
      <c r="C27470" s="2">
        <v>30</v>
      </c>
      <c r="D27470" s="2" t="s">
        <v>401</v>
      </c>
      <c r="E27470" s="2"/>
      <c r="F27470" s="2"/>
      <c r="G27470" s="2"/>
      <c r="H27470" s="2"/>
    </row>
    <row r="27471" spans="2:8">
      <c r="B27471" s="2" t="s">
        <v>27869</v>
      </c>
      <c r="C27471" s="2">
        <v>19</v>
      </c>
      <c r="D27471" s="2" t="s">
        <v>401</v>
      </c>
      <c r="E27471" s="2"/>
      <c r="F27471" s="2"/>
      <c r="G27471" s="2"/>
      <c r="H27471" s="2"/>
    </row>
    <row r="27472" spans="2:8">
      <c r="B27472" s="2" t="s">
        <v>27870</v>
      </c>
      <c r="C27472" s="2">
        <v>24</v>
      </c>
      <c r="D27472" s="2" t="s">
        <v>401</v>
      </c>
      <c r="E27472" s="2"/>
      <c r="F27472" s="2"/>
      <c r="G27472" s="2"/>
      <c r="H27472" s="2"/>
    </row>
    <row r="27473" spans="2:8">
      <c r="B27473" s="2" t="s">
        <v>27871</v>
      </c>
      <c r="C27473" s="2">
        <v>26</v>
      </c>
      <c r="D27473" s="2" t="s">
        <v>401</v>
      </c>
      <c r="E27473" s="2"/>
      <c r="F27473" s="2"/>
      <c r="G27473" s="2"/>
      <c r="H27473" s="2"/>
    </row>
    <row r="27474" spans="2:8">
      <c r="B27474" s="2" t="s">
        <v>27872</v>
      </c>
      <c r="C27474" s="2">
        <v>27</v>
      </c>
      <c r="D27474" s="2" t="s">
        <v>401</v>
      </c>
      <c r="E27474" s="2"/>
      <c r="F27474" s="2"/>
      <c r="G27474" s="2"/>
      <c r="H27474" s="2"/>
    </row>
    <row r="27475" spans="2:8">
      <c r="B27475" s="2" t="s">
        <v>27873</v>
      </c>
      <c r="C27475" s="2">
        <v>29</v>
      </c>
      <c r="D27475" s="2" t="s">
        <v>401</v>
      </c>
      <c r="E27475" s="2"/>
      <c r="F27475" s="2"/>
      <c r="G27475" s="2"/>
      <c r="H27475" s="2"/>
    </row>
    <row r="27476" spans="2:8">
      <c r="B27476" s="2" t="s">
        <v>27874</v>
      </c>
      <c r="C27476" s="2">
        <v>30</v>
      </c>
      <c r="D27476" s="2" t="s">
        <v>401</v>
      </c>
      <c r="E27476" s="2"/>
      <c r="F27476" s="2"/>
      <c r="G27476" s="2"/>
      <c r="H27476" s="2"/>
    </row>
    <row r="27477" spans="2:8">
      <c r="B27477" s="2" t="s">
        <v>27875</v>
      </c>
      <c r="C27477" s="2">
        <v>29</v>
      </c>
      <c r="D27477" s="2" t="s">
        <v>401</v>
      </c>
      <c r="E27477" s="2"/>
      <c r="F27477" s="2"/>
      <c r="G27477" s="2"/>
      <c r="H27477" s="2"/>
    </row>
    <row r="27478" spans="2:8">
      <c r="B27478" s="2" t="s">
        <v>27876</v>
      </c>
      <c r="C27478" s="2">
        <v>29</v>
      </c>
      <c r="D27478" s="2" t="s">
        <v>401</v>
      </c>
      <c r="E27478" s="2"/>
      <c r="F27478" s="2"/>
      <c r="G27478" s="2"/>
      <c r="H27478" s="2"/>
    </row>
    <row r="27479" spans="2:8">
      <c r="B27479" s="2" t="s">
        <v>27877</v>
      </c>
      <c r="C27479" s="2">
        <v>28</v>
      </c>
      <c r="D27479" s="2" t="s">
        <v>401</v>
      </c>
      <c r="E27479" s="2"/>
      <c r="F27479" s="2"/>
      <c r="G27479" s="2"/>
      <c r="H27479" s="2"/>
    </row>
    <row r="27480" spans="2:8">
      <c r="B27480" s="2" t="s">
        <v>27878</v>
      </c>
      <c r="C27480" s="2">
        <v>25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27879</v>
      </c>
      <c r="C27481" s="2">
        <v>25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27880</v>
      </c>
      <c r="C27482" s="2">
        <v>23</v>
      </c>
      <c r="D27482" s="2" t="s">
        <v>401</v>
      </c>
      <c r="E27482" s="2"/>
      <c r="F27482" s="2"/>
      <c r="G27482" s="2"/>
      <c r="H27482" s="2"/>
    </row>
    <row r="27483" spans="2:8">
      <c r="B27483" s="2" t="s">
        <v>27881</v>
      </c>
      <c r="C27483" s="2">
        <v>22</v>
      </c>
      <c r="D27483" s="2" t="s">
        <v>401</v>
      </c>
      <c r="E27483" s="2"/>
      <c r="F27483" s="2"/>
      <c r="G27483" s="2"/>
      <c r="H27483" s="2"/>
    </row>
    <row r="27484" spans="2:8">
      <c r="B27484" s="2" t="s">
        <v>27882</v>
      </c>
      <c r="C27484" s="2">
        <v>20</v>
      </c>
      <c r="D27484" s="2" t="s">
        <v>401</v>
      </c>
      <c r="E27484" s="2"/>
      <c r="F27484" s="2"/>
      <c r="G27484" s="2"/>
      <c r="H27484" s="2"/>
    </row>
    <row r="27485" spans="2:8">
      <c r="B27485" s="2" t="s">
        <v>27883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27884</v>
      </c>
      <c r="C27486" s="2">
        <v>38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27885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27886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27888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27889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27891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27893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27894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27895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27896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27897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27898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27899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27900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27901</v>
      </c>
      <c r="C27503" s="2">
        <v>22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27902</v>
      </c>
      <c r="C27504" s="2">
        <v>26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27903</v>
      </c>
      <c r="C27505" s="2">
        <v>27</v>
      </c>
      <c r="D27505" s="2" t="s">
        <v>401</v>
      </c>
      <c r="E27505" s="2"/>
      <c r="F27505" s="2"/>
      <c r="G27505" s="2"/>
      <c r="H27505" s="2"/>
    </row>
    <row r="27506" spans="2:8">
      <c r="B27506" s="2" t="s">
        <v>27904</v>
      </c>
      <c r="C27506" s="2">
        <v>25</v>
      </c>
      <c r="D27506" s="2" t="s">
        <v>401</v>
      </c>
      <c r="E27506" s="2"/>
      <c r="F27506" s="2"/>
      <c r="G27506" s="2"/>
      <c r="H27506" s="2"/>
    </row>
    <row r="27507" spans="2:8">
      <c r="B27507" s="2" t="s">
        <v>27905</v>
      </c>
      <c r="C27507" s="2">
        <v>26</v>
      </c>
      <c r="D27507" s="2" t="s">
        <v>401</v>
      </c>
      <c r="E27507" s="2"/>
      <c r="F27507" s="2"/>
      <c r="G27507" s="2"/>
      <c r="H27507" s="2"/>
    </row>
    <row r="27508" spans="2:8">
      <c r="B27508" s="2" t="s">
        <v>27906</v>
      </c>
      <c r="C27508" s="2">
        <v>25</v>
      </c>
      <c r="D27508" s="2" t="s">
        <v>401</v>
      </c>
      <c r="E27508" s="2"/>
      <c r="F27508" s="2"/>
      <c r="G27508" s="2"/>
      <c r="H27508" s="2"/>
    </row>
    <row r="27509" spans="2:8">
      <c r="B27509" s="2" t="s">
        <v>27907</v>
      </c>
      <c r="C27509" s="2">
        <v>24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27908</v>
      </c>
      <c r="C27510" s="2">
        <v>28</v>
      </c>
      <c r="D27510" s="2" t="s">
        <v>401</v>
      </c>
      <c r="E27510" s="2"/>
      <c r="F27510" s="2"/>
      <c r="G27510" s="2"/>
      <c r="H27510" s="2"/>
    </row>
    <row r="27511" spans="2:8">
      <c r="B27511" s="2" t="s">
        <v>27909</v>
      </c>
      <c r="C27511" s="2">
        <v>28</v>
      </c>
      <c r="D27511" s="2" t="s">
        <v>401</v>
      </c>
      <c r="E27511" s="2"/>
      <c r="F27511" s="2"/>
      <c r="G27511" s="2"/>
      <c r="H27511" s="2"/>
    </row>
    <row r="27512" spans="2:8">
      <c r="B27512" s="2" t="s">
        <v>27910</v>
      </c>
      <c r="C27512" s="2">
        <v>30</v>
      </c>
      <c r="D27512" s="2" t="s">
        <v>401</v>
      </c>
      <c r="E27512" s="2"/>
      <c r="F27512" s="2"/>
      <c r="G27512" s="2"/>
      <c r="H27512" s="2"/>
    </row>
    <row r="27513" spans="2:8">
      <c r="B27513" s="2" t="s">
        <v>27911</v>
      </c>
      <c r="C27513" s="2">
        <v>28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27912</v>
      </c>
      <c r="C27514" s="2">
        <v>26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27913</v>
      </c>
      <c r="C27515" s="2">
        <v>38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27914</v>
      </c>
      <c r="C27516" s="2">
        <v>38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27915</v>
      </c>
      <c r="C27517" s="2">
        <v>36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27918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27919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27920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27921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27922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27923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27924</v>
      </c>
      <c r="C27526" s="2">
        <v>12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27925</v>
      </c>
      <c r="C27527" s="2">
        <v>12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27926</v>
      </c>
      <c r="C27528" s="2">
        <v>38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27927</v>
      </c>
      <c r="C27529" s="2">
        <v>38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27928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27929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27930</v>
      </c>
      <c r="C27532" s="2">
        <v>31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27931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27932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27933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27935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27936</v>
      </c>
      <c r="C27538" s="2">
        <v>20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27937</v>
      </c>
      <c r="C27539" s="2">
        <v>13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27938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27939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27940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27943</v>
      </c>
      <c r="C27545" s="2">
        <v>44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27944</v>
      </c>
      <c r="C27546" s="2">
        <v>46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27945</v>
      </c>
      <c r="C27547" s="2">
        <v>41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27946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27947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27948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27949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27950</v>
      </c>
      <c r="C27552" s="2">
        <v>25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27951</v>
      </c>
      <c r="C27553" s="2">
        <v>26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27952</v>
      </c>
      <c r="C27554" s="2">
        <v>27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27953</v>
      </c>
      <c r="C27555" s="2">
        <v>27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27954</v>
      </c>
      <c r="C27556" s="2">
        <v>30</v>
      </c>
      <c r="D27556" s="2" t="s">
        <v>401</v>
      </c>
      <c r="E27556" s="2"/>
      <c r="F27556" s="2"/>
      <c r="G27556" s="2"/>
      <c r="H27556" s="2"/>
    </row>
    <row r="27557" spans="2:8">
      <c r="B27557" s="2" t="s">
        <v>27955</v>
      </c>
      <c r="C27557" s="2">
        <v>31</v>
      </c>
      <c r="D27557" s="2" t="s">
        <v>401</v>
      </c>
      <c r="E27557" s="2"/>
      <c r="F27557" s="2"/>
      <c r="G27557" s="2"/>
      <c r="H27557" s="2"/>
    </row>
    <row r="27558" spans="2:8">
      <c r="B27558" s="2" t="s">
        <v>27956</v>
      </c>
      <c r="C27558" s="2">
        <v>28</v>
      </c>
      <c r="D27558" s="2" t="s">
        <v>401</v>
      </c>
      <c r="E27558" s="2"/>
      <c r="F27558" s="2"/>
      <c r="G27558" s="2"/>
      <c r="H27558" s="2"/>
    </row>
    <row r="27559" spans="2:8">
      <c r="B27559" s="2" t="s">
        <v>27957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27958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27959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27961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27963</v>
      </c>
      <c r="C27565" s="2">
        <v>28</v>
      </c>
      <c r="D27565" s="2" t="s">
        <v>401</v>
      </c>
      <c r="E27565" s="2"/>
      <c r="F27565" s="2"/>
      <c r="G27565" s="2"/>
      <c r="H27565" s="2"/>
    </row>
    <row r="27566" spans="2:8">
      <c r="B27566" s="2" t="s">
        <v>27964</v>
      </c>
      <c r="C27566" s="2">
        <v>30</v>
      </c>
      <c r="D27566" s="2" t="s">
        <v>401</v>
      </c>
      <c r="E27566" s="2"/>
      <c r="F27566" s="2"/>
      <c r="G27566" s="2"/>
      <c r="H27566" s="2"/>
    </row>
    <row r="27567" spans="2:8">
      <c r="B27567" s="2" t="s">
        <v>27965</v>
      </c>
      <c r="C27567" s="2">
        <v>31</v>
      </c>
      <c r="D27567" s="2" t="s">
        <v>401</v>
      </c>
      <c r="E27567" s="2"/>
      <c r="F27567" s="2"/>
      <c r="G27567" s="2"/>
      <c r="H27567" s="2"/>
    </row>
    <row r="27568" spans="2:8">
      <c r="B27568" s="2" t="s">
        <v>27966</v>
      </c>
      <c r="C27568" s="2">
        <v>31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27967</v>
      </c>
      <c r="C27569" s="2">
        <v>30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27968</v>
      </c>
      <c r="C27570" s="2">
        <v>28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27969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27970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27971</v>
      </c>
      <c r="C27573" s="2">
        <v>37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27972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27973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27974</v>
      </c>
      <c r="C27576" s="2">
        <v>40</v>
      </c>
      <c r="D27576" s="2" t="s">
        <v>401</v>
      </c>
      <c r="E27576" s="2"/>
      <c r="F27576" s="2"/>
      <c r="G27576" s="2"/>
      <c r="H27576" s="2"/>
    </row>
    <row r="27577" spans="2:8">
      <c r="B27577" s="2" t="s">
        <v>27975</v>
      </c>
      <c r="C27577" s="2">
        <v>22</v>
      </c>
      <c r="D27577" s="2" t="s">
        <v>401</v>
      </c>
      <c r="E27577" s="2"/>
      <c r="F27577" s="2"/>
      <c r="G27577" s="2"/>
      <c r="H27577" s="2"/>
    </row>
    <row r="27578" spans="2:8">
      <c r="B27578" s="2" t="s">
        <v>27976</v>
      </c>
      <c r="C27578" s="2">
        <v>23</v>
      </c>
      <c r="D27578" s="2" t="s">
        <v>401</v>
      </c>
      <c r="E27578" s="2"/>
      <c r="F27578" s="2"/>
      <c r="G27578" s="2"/>
      <c r="H27578" s="2"/>
    </row>
    <row r="27579" spans="2:8">
      <c r="B27579" s="2" t="s">
        <v>27977</v>
      </c>
      <c r="C27579" s="2">
        <v>30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27978</v>
      </c>
      <c r="C27580" s="2">
        <v>32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27979</v>
      </c>
      <c r="C27581" s="2">
        <v>34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27980</v>
      </c>
      <c r="C27582" s="2">
        <v>31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27981</v>
      </c>
      <c r="C27583" s="2">
        <v>28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27982</v>
      </c>
      <c r="C27584" s="2">
        <v>25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27983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27984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27985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27986</v>
      </c>
      <c r="C27588" s="2">
        <v>27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27987</v>
      </c>
      <c r="C27589" s="2">
        <v>27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27988</v>
      </c>
      <c r="C27590" s="2">
        <v>27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27989</v>
      </c>
      <c r="C27591" s="2">
        <v>28</v>
      </c>
      <c r="D27591" s="2" t="s">
        <v>401</v>
      </c>
      <c r="E27591" s="2"/>
      <c r="F27591" s="2"/>
      <c r="G27591" s="2"/>
      <c r="H27591" s="2"/>
    </row>
    <row r="27592" spans="2:8">
      <c r="B27592" s="2" t="s">
        <v>27990</v>
      </c>
      <c r="C27592" s="2">
        <v>27</v>
      </c>
      <c r="D27592" s="2" t="s">
        <v>401</v>
      </c>
      <c r="E27592" s="2"/>
      <c r="F27592" s="2"/>
      <c r="G27592" s="2"/>
      <c r="H27592" s="2"/>
    </row>
    <row r="27593" spans="2:8">
      <c r="B27593" s="2" t="s">
        <v>27991</v>
      </c>
      <c r="C27593" s="2">
        <v>27</v>
      </c>
      <c r="D27593" s="2" t="s">
        <v>401</v>
      </c>
      <c r="E27593" s="2"/>
      <c r="F27593" s="2"/>
      <c r="G27593" s="2"/>
      <c r="H27593" s="2"/>
    </row>
    <row r="27594" spans="2:8">
      <c r="B27594" s="2" t="s">
        <v>27992</v>
      </c>
      <c r="C27594" s="2">
        <v>23</v>
      </c>
      <c r="D27594" s="2" t="s">
        <v>401</v>
      </c>
      <c r="E27594" s="2"/>
      <c r="F27594" s="2"/>
      <c r="G27594" s="2"/>
      <c r="H27594" s="2"/>
    </row>
    <row r="27595" spans="2:8">
      <c r="B27595" s="2" t="s">
        <v>27993</v>
      </c>
      <c r="C27595" s="2">
        <v>15</v>
      </c>
      <c r="D27595" s="2" t="s">
        <v>401</v>
      </c>
      <c r="E27595" s="2"/>
      <c r="F27595" s="2"/>
      <c r="G27595" s="2"/>
      <c r="H27595" s="2"/>
    </row>
    <row r="27596" spans="2:8">
      <c r="B27596" s="2" t="s">
        <v>27994</v>
      </c>
      <c r="C27596" s="2">
        <v>38</v>
      </c>
      <c r="D27596" s="2" t="s">
        <v>401</v>
      </c>
      <c r="E27596" s="2"/>
      <c r="F27596" s="2"/>
      <c r="G27596" s="2"/>
      <c r="H27596" s="2"/>
    </row>
    <row r="27597" spans="2:8">
      <c r="B27597" s="2" t="s">
        <v>27995</v>
      </c>
      <c r="C27597" s="2">
        <v>36</v>
      </c>
      <c r="D27597" s="2" t="s">
        <v>401</v>
      </c>
      <c r="E27597" s="2"/>
      <c r="F27597" s="2"/>
      <c r="G27597" s="2"/>
      <c r="H27597" s="2"/>
    </row>
    <row r="27598" spans="2:8">
      <c r="B27598" s="2" t="s">
        <v>27996</v>
      </c>
      <c r="C27598" s="2">
        <v>33</v>
      </c>
      <c r="D27598" s="2" t="s">
        <v>401</v>
      </c>
      <c r="E27598" s="2"/>
      <c r="F27598" s="2"/>
      <c r="G27598" s="2"/>
      <c r="H27598" s="2"/>
    </row>
    <row r="27599" spans="2:8">
      <c r="B27599" s="2" t="s">
        <v>27997</v>
      </c>
      <c r="C27599" s="2">
        <v>34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27998</v>
      </c>
      <c r="C27600" s="2">
        <v>34</v>
      </c>
      <c r="D27600" s="2" t="s">
        <v>401</v>
      </c>
      <c r="E27600" s="2"/>
      <c r="F27600" s="2"/>
      <c r="G27600" s="2"/>
      <c r="H27600" s="2"/>
    </row>
    <row r="27601" spans="2:8">
      <c r="B27601" s="2" t="s">
        <v>27999</v>
      </c>
      <c r="C27601" s="2">
        <v>35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28000</v>
      </c>
      <c r="C27602" s="2">
        <v>34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28001</v>
      </c>
      <c r="C27603" s="2">
        <v>33</v>
      </c>
      <c r="D27603" s="2" t="s">
        <v>401</v>
      </c>
      <c r="E27603" s="2"/>
      <c r="F27603" s="2"/>
      <c r="G27603" s="2"/>
      <c r="H27603" s="2"/>
    </row>
    <row r="27604" spans="2:8">
      <c r="B27604" s="2" t="s">
        <v>28002</v>
      </c>
      <c r="C27604" s="2">
        <v>33</v>
      </c>
      <c r="D27604" s="2" t="s">
        <v>401</v>
      </c>
      <c r="E27604" s="2"/>
      <c r="F27604" s="2"/>
      <c r="G27604" s="2"/>
      <c r="H27604" s="2"/>
    </row>
    <row r="27605" spans="2:8">
      <c r="B27605" s="2" t="s">
        <v>28003</v>
      </c>
      <c r="C27605" s="2">
        <v>23</v>
      </c>
      <c r="D27605" s="2" t="s">
        <v>401</v>
      </c>
      <c r="E27605" s="2"/>
      <c r="F27605" s="2"/>
      <c r="G27605" s="2"/>
      <c r="H27605" s="2"/>
    </row>
    <row r="27606" spans="2:8">
      <c r="B27606" s="2" t="s">
        <v>28004</v>
      </c>
      <c r="C27606" s="2">
        <v>22</v>
      </c>
      <c r="D27606" s="2" t="s">
        <v>401</v>
      </c>
      <c r="E27606" s="2"/>
      <c r="F27606" s="2"/>
      <c r="G27606" s="2"/>
      <c r="H27606" s="2"/>
    </row>
    <row r="27607" spans="2:8">
      <c r="B27607" s="2" t="s">
        <v>28005</v>
      </c>
      <c r="C27607" s="2">
        <v>21</v>
      </c>
      <c r="D27607" s="2" t="s">
        <v>401</v>
      </c>
      <c r="E27607" s="2"/>
      <c r="F27607" s="2"/>
      <c r="G27607" s="2"/>
      <c r="H27607" s="2"/>
    </row>
    <row r="27608" spans="2:8">
      <c r="B27608" s="2" t="s">
        <v>28006</v>
      </c>
      <c r="C27608" s="2">
        <v>40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28007</v>
      </c>
      <c r="C27609" s="2">
        <v>41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28008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28009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28010</v>
      </c>
      <c r="C27612" s="2">
        <v>43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28011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28012</v>
      </c>
      <c r="C27614" s="2">
        <v>42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28013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28015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28016</v>
      </c>
      <c r="C27618" s="2">
        <v>38</v>
      </c>
      <c r="D27618" s="2" t="s">
        <v>401</v>
      </c>
      <c r="E27618" s="2"/>
      <c r="F27618" s="2"/>
      <c r="G27618" s="2"/>
      <c r="H27618" s="2"/>
    </row>
    <row r="27619" spans="2:8">
      <c r="B27619" s="2" t="s">
        <v>28017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28018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28019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28020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28021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28022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28023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28024</v>
      </c>
      <c r="C27626" s="2">
        <v>33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28025</v>
      </c>
      <c r="C27627" s="2">
        <v>37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28026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28027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28028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28029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28030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28031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28032</v>
      </c>
      <c r="C27634" s="2">
        <v>27</v>
      </c>
      <c r="D27634" s="2" t="s">
        <v>401</v>
      </c>
      <c r="E27634" s="2"/>
      <c r="F27634" s="2"/>
      <c r="G27634" s="2"/>
      <c r="H27634" s="2"/>
    </row>
    <row r="27635" spans="2:8">
      <c r="B27635" s="2" t="s">
        <v>28033</v>
      </c>
      <c r="C27635" s="2">
        <v>23</v>
      </c>
      <c r="D27635" s="2" t="s">
        <v>401</v>
      </c>
      <c r="E27635" s="2"/>
      <c r="F27635" s="2"/>
      <c r="G27635" s="2"/>
      <c r="H27635" s="2"/>
    </row>
    <row r="27636" spans="2:8">
      <c r="B27636" s="2" t="s">
        <v>28034</v>
      </c>
      <c r="C27636" s="2">
        <v>27</v>
      </c>
      <c r="D27636" s="2" t="s">
        <v>401</v>
      </c>
      <c r="E27636" s="2"/>
      <c r="F27636" s="2"/>
      <c r="G27636" s="2"/>
      <c r="H27636" s="2"/>
    </row>
    <row r="27637" spans="2:8">
      <c r="B27637" s="2" t="s">
        <v>28035</v>
      </c>
      <c r="C27637" s="2">
        <v>31</v>
      </c>
      <c r="D27637" s="2" t="s">
        <v>401</v>
      </c>
      <c r="E27637" s="2"/>
      <c r="F27637" s="2"/>
      <c r="G27637" s="2"/>
      <c r="H27637" s="2"/>
    </row>
    <row r="27638" spans="2:8">
      <c r="B27638" s="2" t="s">
        <v>28036</v>
      </c>
      <c r="C27638" s="2">
        <v>36</v>
      </c>
      <c r="D27638" s="2" t="s">
        <v>401</v>
      </c>
      <c r="E27638" s="2"/>
      <c r="F27638" s="2"/>
      <c r="G27638" s="2"/>
      <c r="H27638" s="2"/>
    </row>
    <row r="27639" spans="2:8">
      <c r="B27639" s="2" t="s">
        <v>28037</v>
      </c>
      <c r="C27639" s="2">
        <v>39</v>
      </c>
      <c r="D27639" s="2" t="s">
        <v>401</v>
      </c>
      <c r="E27639" s="2"/>
      <c r="F27639" s="2"/>
      <c r="G27639" s="2"/>
      <c r="H27639" s="2"/>
    </row>
    <row r="27640" spans="2:8">
      <c r="B27640" s="2" t="s">
        <v>28038</v>
      </c>
      <c r="C27640" s="2">
        <v>40</v>
      </c>
      <c r="D27640" s="2" t="s">
        <v>401</v>
      </c>
      <c r="E27640" s="2"/>
      <c r="F27640" s="2"/>
      <c r="G27640" s="2"/>
      <c r="H27640" s="2"/>
    </row>
    <row r="27641" spans="2:8">
      <c r="B27641" s="2" t="s">
        <v>28039</v>
      </c>
      <c r="C27641" s="2">
        <v>27</v>
      </c>
      <c r="D27641" s="2" t="s">
        <v>401</v>
      </c>
      <c r="E27641" s="2"/>
      <c r="F27641" s="2"/>
      <c r="G27641" s="2"/>
      <c r="H27641" s="2"/>
    </row>
    <row r="27642" spans="2:8">
      <c r="B27642" s="2" t="s">
        <v>28040</v>
      </c>
      <c r="C27642" s="2">
        <v>29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28041</v>
      </c>
      <c r="C27643" s="2">
        <v>28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28042</v>
      </c>
      <c r="C27644" s="2">
        <v>26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28043</v>
      </c>
      <c r="C27645" s="2">
        <v>25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28044</v>
      </c>
      <c r="C27646" s="2">
        <v>19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28045</v>
      </c>
      <c r="C27647" s="2">
        <v>21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28046</v>
      </c>
      <c r="C27648" s="2">
        <v>24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28047</v>
      </c>
      <c r="C27649" s="2">
        <v>27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28048</v>
      </c>
      <c r="C27650" s="2">
        <v>29</v>
      </c>
      <c r="D27650" s="2" t="s">
        <v>401</v>
      </c>
      <c r="E27650" s="2"/>
      <c r="F27650" s="2"/>
      <c r="G27650" s="2"/>
      <c r="H27650" s="2"/>
    </row>
    <row r="27651" spans="2:8">
      <c r="B27651" s="2" t="s">
        <v>28049</v>
      </c>
      <c r="C27651" s="2">
        <v>30</v>
      </c>
      <c r="D27651" s="2" t="s">
        <v>401</v>
      </c>
      <c r="E27651" s="2"/>
      <c r="F27651" s="2"/>
      <c r="G27651" s="2"/>
      <c r="H27651" s="2"/>
    </row>
    <row r="27652" spans="2:8">
      <c r="B27652" s="2" t="s">
        <v>28050</v>
      </c>
      <c r="C27652" s="2">
        <v>29</v>
      </c>
      <c r="D27652" s="2" t="s">
        <v>401</v>
      </c>
      <c r="E27652" s="2"/>
      <c r="F27652" s="2"/>
      <c r="G27652" s="2"/>
      <c r="H27652" s="2"/>
    </row>
    <row r="27653" spans="2:8">
      <c r="B27653" s="2" t="s">
        <v>28051</v>
      </c>
      <c r="C27653" s="2">
        <v>27</v>
      </c>
      <c r="D27653" s="2" t="s">
        <v>401</v>
      </c>
      <c r="E27653" s="2"/>
      <c r="F27653" s="2"/>
      <c r="G27653" s="2"/>
      <c r="H27653" s="2"/>
    </row>
    <row r="27654" spans="2:8">
      <c r="B27654" s="2" t="s">
        <v>28052</v>
      </c>
      <c r="C27654" s="2">
        <v>17</v>
      </c>
      <c r="D27654" s="2" t="s">
        <v>401</v>
      </c>
      <c r="E27654" s="2"/>
      <c r="F27654" s="2"/>
      <c r="G27654" s="2"/>
      <c r="H27654" s="2"/>
    </row>
    <row r="27655" spans="2:8">
      <c r="B27655" s="2" t="s">
        <v>28053</v>
      </c>
      <c r="C27655" s="2">
        <v>20</v>
      </c>
      <c r="D27655" s="2" t="s">
        <v>401</v>
      </c>
      <c r="E27655" s="2"/>
      <c r="F27655" s="2"/>
      <c r="G27655" s="2"/>
      <c r="H27655" s="2"/>
    </row>
    <row r="27656" spans="2:8">
      <c r="B27656" s="2" t="s">
        <v>28054</v>
      </c>
      <c r="C27656" s="2">
        <v>23</v>
      </c>
      <c r="D27656" s="2" t="s">
        <v>401</v>
      </c>
      <c r="E27656" s="2"/>
      <c r="F27656" s="2"/>
      <c r="G27656" s="2"/>
      <c r="H27656" s="2"/>
    </row>
    <row r="27657" spans="2:8">
      <c r="B27657" s="2" t="s">
        <v>28055</v>
      </c>
      <c r="C27657" s="2">
        <v>25</v>
      </c>
      <c r="D27657" s="2" t="s">
        <v>401</v>
      </c>
      <c r="E27657" s="2"/>
      <c r="F27657" s="2"/>
      <c r="G27657" s="2"/>
      <c r="H27657" s="2"/>
    </row>
    <row r="27658" spans="2:8">
      <c r="B27658" s="2" t="s">
        <v>28056</v>
      </c>
      <c r="C27658" s="2">
        <v>27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28057</v>
      </c>
      <c r="C27659" s="2">
        <v>26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28059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28063</v>
      </c>
      <c r="C27665" s="2">
        <v>14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28064</v>
      </c>
      <c r="C27666" s="2">
        <v>17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28065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28066</v>
      </c>
      <c r="C27668" s="2">
        <v>18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28067</v>
      </c>
      <c r="C27669" s="2">
        <v>36</v>
      </c>
      <c r="D27669" s="2" t="s">
        <v>401</v>
      </c>
      <c r="E27669" s="2"/>
      <c r="F27669" s="2"/>
      <c r="G27669" s="2"/>
      <c r="H27669" s="2"/>
    </row>
    <row r="27670" spans="2:8">
      <c r="B27670" s="2" t="s">
        <v>28068</v>
      </c>
      <c r="C27670" s="2">
        <v>34</v>
      </c>
      <c r="D27670" s="2" t="s">
        <v>401</v>
      </c>
      <c r="E27670" s="2"/>
      <c r="F27670" s="2"/>
      <c r="G27670" s="2"/>
      <c r="H27670" s="2"/>
    </row>
    <row r="27671" spans="2:8">
      <c r="B27671" s="2" t="s">
        <v>28069</v>
      </c>
      <c r="C27671" s="2">
        <v>28</v>
      </c>
      <c r="D27671" s="2" t="s">
        <v>401</v>
      </c>
      <c r="E27671" s="2"/>
      <c r="F27671" s="2"/>
      <c r="G27671" s="2"/>
      <c r="H27671" s="2"/>
    </row>
    <row r="27672" spans="2:8">
      <c r="B27672" s="2" t="s">
        <v>28070</v>
      </c>
      <c r="C27672" s="2">
        <v>32</v>
      </c>
      <c r="D27672" s="2" t="s">
        <v>401</v>
      </c>
      <c r="E27672" s="2"/>
      <c r="F27672" s="2"/>
      <c r="G27672" s="2"/>
      <c r="H27672" s="2"/>
    </row>
    <row r="27673" spans="2:8">
      <c r="B27673" s="2" t="s">
        <v>28071</v>
      </c>
      <c r="C27673" s="2">
        <v>34</v>
      </c>
      <c r="D27673" s="2" t="s">
        <v>401</v>
      </c>
      <c r="E27673" s="2"/>
      <c r="F27673" s="2"/>
      <c r="G27673" s="2"/>
      <c r="H27673" s="2"/>
    </row>
    <row r="27674" spans="2:8">
      <c r="B27674" s="2" t="s">
        <v>28072</v>
      </c>
      <c r="C27674" s="2">
        <v>33</v>
      </c>
      <c r="D27674" s="2" t="s">
        <v>401</v>
      </c>
      <c r="E27674" s="2"/>
      <c r="F27674" s="2"/>
      <c r="G27674" s="2"/>
      <c r="H27674" s="2"/>
    </row>
    <row r="27675" spans="2:8">
      <c r="B27675" s="2" t="s">
        <v>28073</v>
      </c>
      <c r="C27675" s="2">
        <v>31</v>
      </c>
      <c r="D27675" s="2" t="s">
        <v>401</v>
      </c>
      <c r="E27675" s="2"/>
      <c r="F27675" s="2"/>
      <c r="G27675" s="2"/>
      <c r="H27675" s="2"/>
    </row>
    <row r="27676" spans="2:8">
      <c r="B27676" s="2" t="s">
        <v>28074</v>
      </c>
      <c r="C27676" s="2">
        <v>30</v>
      </c>
      <c r="D27676" s="2" t="s">
        <v>401</v>
      </c>
      <c r="E27676" s="2"/>
      <c r="F27676" s="2"/>
      <c r="G27676" s="2"/>
      <c r="H27676" s="2"/>
    </row>
    <row r="27677" spans="2:8">
      <c r="B27677" s="2" t="s">
        <v>28075</v>
      </c>
      <c r="C27677" s="2">
        <v>29</v>
      </c>
      <c r="D27677" s="2" t="s">
        <v>401</v>
      </c>
      <c r="E27677" s="2"/>
      <c r="F27677" s="2"/>
      <c r="G27677" s="2"/>
      <c r="H27677" s="2"/>
    </row>
    <row r="27678" spans="2:8">
      <c r="B27678" s="2" t="s">
        <v>28076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28077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28078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28079</v>
      </c>
      <c r="C27681" s="2">
        <v>41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28080</v>
      </c>
      <c r="C27682" s="2">
        <v>42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28081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28083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28084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28085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28086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28087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28088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28089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28090</v>
      </c>
      <c r="C27692" s="2">
        <v>33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28091</v>
      </c>
      <c r="C27693" s="2">
        <v>41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28092</v>
      </c>
      <c r="C27694" s="2">
        <v>41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28093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28094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28095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28096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28097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28098</v>
      </c>
      <c r="C27700" s="2">
        <v>38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28099</v>
      </c>
      <c r="C27701" s="2">
        <v>36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28100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28101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28102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28103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28104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28105</v>
      </c>
      <c r="C27707" s="2">
        <v>16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28106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28107</v>
      </c>
      <c r="C27709" s="2">
        <v>21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28108</v>
      </c>
      <c r="C27710" s="2">
        <v>22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28109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28111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28112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28115</v>
      </c>
      <c r="C27717" s="2">
        <v>25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28116</v>
      </c>
      <c r="C27718" s="2">
        <v>28</v>
      </c>
      <c r="D27718" s="2" t="s">
        <v>401</v>
      </c>
      <c r="E27718" s="2"/>
      <c r="F27718" s="2"/>
      <c r="G27718" s="2"/>
      <c r="H27718" s="2"/>
    </row>
    <row r="27719" spans="2:8">
      <c r="B27719" s="2" t="s">
        <v>28117</v>
      </c>
      <c r="C27719" s="2">
        <v>33</v>
      </c>
      <c r="D27719" s="2" t="s">
        <v>401</v>
      </c>
      <c r="E27719" s="2"/>
      <c r="F27719" s="2"/>
      <c r="G27719" s="2"/>
      <c r="H27719" s="2"/>
    </row>
    <row r="27720" spans="2:8">
      <c r="B27720" s="2" t="s">
        <v>28118</v>
      </c>
      <c r="C27720" s="2">
        <v>32</v>
      </c>
      <c r="D27720" s="2" t="s">
        <v>401</v>
      </c>
      <c r="E27720" s="2"/>
      <c r="F27720" s="2"/>
      <c r="G27720" s="2"/>
      <c r="H27720" s="2"/>
    </row>
    <row r="27721" spans="2:8">
      <c r="B27721" s="2" t="s">
        <v>28119</v>
      </c>
      <c r="C27721" s="2">
        <v>31</v>
      </c>
      <c r="D27721" s="2" t="s">
        <v>401</v>
      </c>
      <c r="E27721" s="2"/>
      <c r="F27721" s="2"/>
      <c r="G27721" s="2"/>
      <c r="H27721" s="2"/>
    </row>
    <row r="27722" spans="2:8">
      <c r="B27722" s="2" t="s">
        <v>28120</v>
      </c>
      <c r="C27722" s="2">
        <v>32</v>
      </c>
      <c r="D27722" s="2" t="s">
        <v>401</v>
      </c>
      <c r="E27722" s="2"/>
      <c r="F27722" s="2"/>
      <c r="G27722" s="2"/>
      <c r="H27722" s="2"/>
    </row>
    <row r="27723" spans="2:8">
      <c r="B27723" s="2" t="s">
        <v>28121</v>
      </c>
      <c r="C27723" s="2">
        <v>32</v>
      </c>
      <c r="D27723" s="2" t="s">
        <v>401</v>
      </c>
      <c r="E27723" s="2"/>
      <c r="F27723" s="2"/>
      <c r="G27723" s="2"/>
      <c r="H27723" s="2"/>
    </row>
    <row r="27724" spans="2:8">
      <c r="B27724" s="2" t="s">
        <v>28122</v>
      </c>
      <c r="C27724" s="2">
        <v>34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28123</v>
      </c>
      <c r="C27725" s="2">
        <v>34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28124</v>
      </c>
      <c r="C27726" s="2">
        <v>31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28125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28126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28127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28128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28129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28130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28131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28132</v>
      </c>
      <c r="C27734" s="2">
        <v>36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28136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28137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28138</v>
      </c>
      <c r="C27740" s="2">
        <v>38</v>
      </c>
      <c r="D27740" s="2" t="s">
        <v>401</v>
      </c>
      <c r="E27740" s="2"/>
      <c r="F27740" s="2"/>
      <c r="G27740" s="2"/>
      <c r="H27740" s="2"/>
    </row>
    <row r="27741" spans="2:8">
      <c r="B27741" s="2" t="s">
        <v>28139</v>
      </c>
      <c r="C27741" s="2">
        <v>27</v>
      </c>
      <c r="D27741" s="2" t="s">
        <v>401</v>
      </c>
      <c r="E27741" s="2"/>
      <c r="F27741" s="2"/>
      <c r="G27741" s="2"/>
      <c r="H27741" s="2"/>
    </row>
    <row r="27742" spans="2:8">
      <c r="B27742" s="2" t="s">
        <v>28140</v>
      </c>
      <c r="C27742" s="2">
        <v>26</v>
      </c>
      <c r="D27742" s="2" t="s">
        <v>401</v>
      </c>
      <c r="E27742" s="2"/>
      <c r="F27742" s="2"/>
      <c r="G27742" s="2"/>
      <c r="H27742" s="2"/>
    </row>
    <row r="27743" spans="2:8">
      <c r="B27743" s="2" t="s">
        <v>28141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28142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28143</v>
      </c>
      <c r="C27745" s="2">
        <v>31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28144</v>
      </c>
      <c r="C27746" s="2">
        <v>31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28146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28147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28148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28149</v>
      </c>
      <c r="C27751" s="2">
        <v>14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28150</v>
      </c>
      <c r="C27752" s="2">
        <v>16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28151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28152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28153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28154</v>
      </c>
      <c r="C27756" s="2">
        <v>27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28155</v>
      </c>
      <c r="C27757" s="2">
        <v>31</v>
      </c>
      <c r="D27757" s="2" t="s">
        <v>401</v>
      </c>
      <c r="E27757" s="2"/>
      <c r="F27757" s="2"/>
      <c r="G27757" s="2"/>
      <c r="H27757" s="2"/>
    </row>
    <row r="27758" spans="2:8">
      <c r="B27758" s="2" t="s">
        <v>28156</v>
      </c>
      <c r="C27758" s="2">
        <v>31</v>
      </c>
      <c r="D27758" s="2" t="s">
        <v>401</v>
      </c>
      <c r="E27758" s="2"/>
      <c r="F27758" s="2"/>
      <c r="G27758" s="2"/>
      <c r="H27758" s="2"/>
    </row>
    <row r="27759" spans="2:8">
      <c r="B27759" s="2" t="s">
        <v>28157</v>
      </c>
      <c r="C27759" s="2">
        <v>28</v>
      </c>
      <c r="D27759" s="2" t="s">
        <v>401</v>
      </c>
      <c r="E27759" s="2"/>
      <c r="F27759" s="2"/>
      <c r="G27759" s="2"/>
      <c r="H27759" s="2"/>
    </row>
    <row r="27760" spans="2:8">
      <c r="B27760" s="2" t="s">
        <v>28158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28159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28160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28162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28163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28164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28166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28167</v>
      </c>
      <c r="C27769" s="2">
        <v>30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28168</v>
      </c>
      <c r="C27770" s="2">
        <v>33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28169</v>
      </c>
      <c r="C27771" s="2">
        <v>37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28170</v>
      </c>
      <c r="C27772" s="2">
        <v>41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28171</v>
      </c>
      <c r="C27773" s="2">
        <v>42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28172</v>
      </c>
      <c r="C27774" s="2">
        <v>31</v>
      </c>
      <c r="D27774" s="2" t="s">
        <v>401</v>
      </c>
      <c r="E27774" s="2"/>
      <c r="F27774" s="2"/>
      <c r="G27774" s="2"/>
      <c r="H27774" s="2"/>
    </row>
    <row r="27775" spans="2:8">
      <c r="B27775" s="2" t="s">
        <v>28173</v>
      </c>
      <c r="C27775" s="2">
        <v>29</v>
      </c>
      <c r="D27775" s="2" t="s">
        <v>401</v>
      </c>
      <c r="E27775" s="2"/>
      <c r="F27775" s="2"/>
      <c r="G27775" s="2"/>
      <c r="H27775" s="2"/>
    </row>
    <row r="27776" spans="2:8">
      <c r="B27776" s="2" t="s">
        <v>28174</v>
      </c>
      <c r="C27776" s="2">
        <v>25</v>
      </c>
      <c r="D27776" s="2" t="s">
        <v>401</v>
      </c>
      <c r="E27776" s="2"/>
      <c r="F27776" s="2"/>
      <c r="G27776" s="2"/>
      <c r="H27776" s="2"/>
    </row>
    <row r="27777" spans="2:8">
      <c r="B27777" s="2" t="s">
        <v>28175</v>
      </c>
      <c r="C27777" s="2">
        <v>30</v>
      </c>
      <c r="D27777" s="2" t="s">
        <v>401</v>
      </c>
      <c r="E27777" s="2"/>
      <c r="F27777" s="2"/>
      <c r="G27777" s="2"/>
      <c r="H27777" s="2"/>
    </row>
    <row r="27778" spans="2:8">
      <c r="B27778" s="2" t="s">
        <v>28176</v>
      </c>
      <c r="C27778" s="2">
        <v>34</v>
      </c>
      <c r="D27778" s="2" t="s">
        <v>401</v>
      </c>
      <c r="E27778" s="2"/>
      <c r="F27778" s="2"/>
      <c r="G27778" s="2"/>
      <c r="H27778" s="2"/>
    </row>
    <row r="27779" spans="2:8">
      <c r="B27779" s="2" t="s">
        <v>28177</v>
      </c>
      <c r="C27779" s="2">
        <v>37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28178</v>
      </c>
      <c r="C27780" s="2">
        <v>35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28179</v>
      </c>
      <c r="C27781" s="2">
        <v>31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28181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28182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28184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28185</v>
      </c>
      <c r="C27787" s="2">
        <v>28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28186</v>
      </c>
      <c r="C27788" s="2">
        <v>17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28187</v>
      </c>
      <c r="C27789" s="2">
        <v>27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28188</v>
      </c>
      <c r="C27790" s="2">
        <v>30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28189</v>
      </c>
      <c r="C27791" s="2">
        <v>31</v>
      </c>
      <c r="D27791" s="2" t="s">
        <v>401</v>
      </c>
      <c r="E27791" s="2"/>
      <c r="F27791" s="2"/>
      <c r="G27791" s="2"/>
      <c r="H27791" s="2"/>
    </row>
    <row r="27792" spans="2:8">
      <c r="B27792" s="2" t="s">
        <v>28190</v>
      </c>
      <c r="C27792" s="2">
        <v>32</v>
      </c>
      <c r="D27792" s="2" t="s">
        <v>401</v>
      </c>
      <c r="E27792" s="2"/>
      <c r="F27792" s="2"/>
      <c r="G27792" s="2"/>
      <c r="H27792" s="2"/>
    </row>
    <row r="27793" spans="2:8">
      <c r="B27793" s="2" t="s">
        <v>28191</v>
      </c>
      <c r="C27793" s="2">
        <v>31</v>
      </c>
      <c r="D27793" s="2" t="s">
        <v>401</v>
      </c>
      <c r="E27793" s="2"/>
      <c r="F27793" s="2"/>
      <c r="G27793" s="2"/>
      <c r="H27793" s="2"/>
    </row>
    <row r="27794" spans="2:8">
      <c r="B27794" s="2" t="s">
        <v>28192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28194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28195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28196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28197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28198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28199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28200</v>
      </c>
      <c r="C27802" s="2">
        <v>30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28201</v>
      </c>
      <c r="C27803" s="2">
        <v>28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28202</v>
      </c>
      <c r="C27804" s="2">
        <v>33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28203</v>
      </c>
      <c r="C27805" s="2">
        <v>39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28204</v>
      </c>
      <c r="C27806" s="2">
        <v>33</v>
      </c>
      <c r="D27806" s="2" t="s">
        <v>401</v>
      </c>
      <c r="E27806" s="2"/>
      <c r="F27806" s="2"/>
      <c r="G27806" s="2"/>
      <c r="H27806" s="2"/>
    </row>
    <row r="27807" spans="2:8">
      <c r="B27807" s="2" t="s">
        <v>28205</v>
      </c>
      <c r="C27807" s="2">
        <v>28</v>
      </c>
      <c r="D27807" s="2" t="s">
        <v>401</v>
      </c>
      <c r="E27807" s="2"/>
      <c r="F27807" s="2"/>
      <c r="G27807" s="2"/>
      <c r="H27807" s="2"/>
    </row>
    <row r="27808" spans="2:8">
      <c r="B27808" s="2" t="s">
        <v>28206</v>
      </c>
      <c r="C27808" s="2">
        <v>25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28207</v>
      </c>
      <c r="C27809" s="2">
        <v>20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28208</v>
      </c>
      <c r="C27810" s="2">
        <v>24</v>
      </c>
      <c r="D27810" s="2" t="s">
        <v>401</v>
      </c>
      <c r="E27810" s="2"/>
      <c r="F27810" s="2"/>
      <c r="G27810" s="2"/>
      <c r="H27810" s="2"/>
    </row>
    <row r="27811" spans="2:8">
      <c r="B27811" s="2" t="s">
        <v>28209</v>
      </c>
      <c r="C27811" s="2">
        <v>28</v>
      </c>
      <c r="D27811" s="2" t="s">
        <v>401</v>
      </c>
      <c r="E27811" s="2"/>
      <c r="F27811" s="2"/>
      <c r="G27811" s="2"/>
      <c r="H27811" s="2"/>
    </row>
    <row r="27812" spans="2:8">
      <c r="B27812" s="2" t="s">
        <v>28210</v>
      </c>
      <c r="C27812" s="2">
        <v>30</v>
      </c>
      <c r="D27812" s="2" t="s">
        <v>401</v>
      </c>
      <c r="E27812" s="2"/>
      <c r="F27812" s="2"/>
      <c r="G27812" s="2"/>
      <c r="H27812" s="2"/>
    </row>
    <row r="27813" spans="2:8">
      <c r="B27813" s="2" t="s">
        <v>28211</v>
      </c>
      <c r="C27813" s="2">
        <v>31</v>
      </c>
      <c r="D27813" s="2" t="s">
        <v>401</v>
      </c>
      <c r="E27813" s="2"/>
      <c r="F27813" s="2"/>
      <c r="G27813" s="2"/>
      <c r="H27813" s="2"/>
    </row>
    <row r="27814" spans="2:8">
      <c r="B27814" s="2" t="s">
        <v>28212</v>
      </c>
      <c r="C27814" s="2">
        <v>30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28213</v>
      </c>
      <c r="C27815" s="2">
        <v>28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28214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28216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28217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28218</v>
      </c>
      <c r="C27820" s="2">
        <v>21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28219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28220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28221</v>
      </c>
      <c r="C27823" s="2">
        <v>31</v>
      </c>
      <c r="D27823" s="2" t="s">
        <v>401</v>
      </c>
      <c r="E27823" s="2"/>
      <c r="F27823" s="2"/>
      <c r="G27823" s="2"/>
      <c r="H27823" s="2"/>
    </row>
    <row r="27824" spans="2:8">
      <c r="B27824" s="2" t="s">
        <v>28222</v>
      </c>
      <c r="C27824" s="2">
        <v>32</v>
      </c>
      <c r="D27824" s="2" t="s">
        <v>401</v>
      </c>
      <c r="E27824" s="2"/>
      <c r="F27824" s="2"/>
      <c r="G27824" s="2"/>
      <c r="H27824" s="2"/>
    </row>
    <row r="27825" spans="2:8">
      <c r="B27825" s="2" t="s">
        <v>28223</v>
      </c>
      <c r="C27825" s="2">
        <v>28</v>
      </c>
      <c r="D27825" s="2" t="s">
        <v>401</v>
      </c>
      <c r="E27825" s="2"/>
      <c r="F27825" s="2"/>
      <c r="G27825" s="2"/>
      <c r="H27825" s="2"/>
    </row>
    <row r="27826" spans="2:8">
      <c r="B27826" s="2" t="s">
        <v>28224</v>
      </c>
      <c r="C27826" s="2">
        <v>26</v>
      </c>
      <c r="D27826" s="2" t="s">
        <v>401</v>
      </c>
      <c r="E27826" s="2"/>
      <c r="F27826" s="2"/>
      <c r="G27826" s="2"/>
      <c r="H27826" s="2"/>
    </row>
    <row r="27827" spans="2:8">
      <c r="B27827" s="2" t="s">
        <v>28225</v>
      </c>
      <c r="C27827" s="2">
        <v>25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28226</v>
      </c>
      <c r="C27828" s="2">
        <v>29</v>
      </c>
      <c r="D27828" s="2" t="s">
        <v>401</v>
      </c>
      <c r="E27828" s="2"/>
      <c r="F27828" s="2"/>
      <c r="G27828" s="2"/>
      <c r="H27828" s="2"/>
    </row>
    <row r="27829" spans="2:8">
      <c r="B27829" s="2" t="s">
        <v>28227</v>
      </c>
      <c r="C27829" s="2">
        <v>27</v>
      </c>
      <c r="D27829" s="2" t="s">
        <v>401</v>
      </c>
      <c r="E27829" s="2"/>
      <c r="F27829" s="2"/>
      <c r="G27829" s="2"/>
      <c r="H27829" s="2"/>
    </row>
    <row r="27830" spans="2:8">
      <c r="B27830" s="2" t="s">
        <v>28228</v>
      </c>
      <c r="C27830" s="2">
        <v>25</v>
      </c>
      <c r="D27830" s="2" t="s">
        <v>401</v>
      </c>
      <c r="E27830" s="2"/>
      <c r="F27830" s="2"/>
      <c r="G27830" s="2"/>
      <c r="H27830" s="2"/>
    </row>
    <row r="27831" spans="2:8">
      <c r="B27831" s="2" t="s">
        <v>28229</v>
      </c>
      <c r="C27831" s="2">
        <v>26</v>
      </c>
      <c r="D27831" s="2" t="s">
        <v>401</v>
      </c>
      <c r="E27831" s="2"/>
      <c r="F27831" s="2"/>
      <c r="G27831" s="2"/>
      <c r="H27831" s="2"/>
    </row>
    <row r="27832" spans="2:8">
      <c r="B27832" s="2" t="s">
        <v>28230</v>
      </c>
      <c r="C27832" s="2">
        <v>27</v>
      </c>
      <c r="D27832" s="2" t="s">
        <v>401</v>
      </c>
      <c r="E27832" s="2"/>
      <c r="F27832" s="2"/>
      <c r="G27832" s="2"/>
      <c r="H27832" s="2"/>
    </row>
    <row r="27833" spans="2:8">
      <c r="B27833" s="2" t="s">
        <v>28231</v>
      </c>
      <c r="C27833" s="2">
        <v>28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28232</v>
      </c>
      <c r="C27834" s="2">
        <v>27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28233</v>
      </c>
      <c r="C27835" s="2">
        <v>24</v>
      </c>
      <c r="D27835" s="2" t="s">
        <v>401</v>
      </c>
      <c r="E27835" s="2"/>
      <c r="F27835" s="2"/>
      <c r="G27835" s="2"/>
      <c r="H27835" s="2"/>
    </row>
    <row r="27836" spans="2:8">
      <c r="B27836" s="2" t="s">
        <v>28234</v>
      </c>
      <c r="C27836" s="2">
        <v>16</v>
      </c>
      <c r="D27836" s="2" t="s">
        <v>401</v>
      </c>
      <c r="E27836" s="2"/>
      <c r="F27836" s="2"/>
      <c r="G27836" s="2"/>
      <c r="H27836" s="2"/>
    </row>
    <row r="27837" spans="2:8">
      <c r="B27837" s="2" t="s">
        <v>28235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28236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28237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28238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28239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28240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28242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28243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28244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28245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28246</v>
      </c>
      <c r="C27848" s="2">
        <v>38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28247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28248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28249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28250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28251</v>
      </c>
      <c r="C27853" s="2">
        <v>42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28252</v>
      </c>
      <c r="C27854" s="2">
        <v>46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28253</v>
      </c>
      <c r="C27855" s="2">
        <v>50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28254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28255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28256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28257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28258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28259</v>
      </c>
      <c r="C27861" s="2">
        <v>15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28260</v>
      </c>
      <c r="C27862" s="2">
        <v>36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28261</v>
      </c>
      <c r="C27863" s="2">
        <v>35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28262</v>
      </c>
      <c r="C27864" s="2">
        <v>34</v>
      </c>
      <c r="D27864" s="2" t="s">
        <v>401</v>
      </c>
      <c r="E27864" s="2"/>
      <c r="F27864" s="2"/>
      <c r="G27864" s="2"/>
      <c r="H27864" s="2"/>
    </row>
    <row r="27865" spans="2:8">
      <c r="B27865" s="2" t="s">
        <v>28263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28264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28265</v>
      </c>
      <c r="C27867" s="2">
        <v>34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28266</v>
      </c>
      <c r="C27868" s="2">
        <v>32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28267</v>
      </c>
      <c r="C27869" s="2">
        <v>31</v>
      </c>
      <c r="D27869" s="2" t="s">
        <v>401</v>
      </c>
      <c r="E27869" s="2"/>
      <c r="F27869" s="2"/>
      <c r="G27869" s="2"/>
      <c r="H27869" s="2"/>
    </row>
    <row r="27870" spans="2:8">
      <c r="B27870" s="2" t="s">
        <v>28268</v>
      </c>
      <c r="C27870" s="2">
        <v>30</v>
      </c>
      <c r="D27870" s="2" t="s">
        <v>401</v>
      </c>
      <c r="E27870" s="2"/>
      <c r="F27870" s="2"/>
      <c r="G27870" s="2"/>
      <c r="H27870" s="2"/>
    </row>
    <row r="27871" spans="2:8">
      <c r="B27871" s="2" t="s">
        <v>28269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28275</v>
      </c>
      <c r="C27877" s="2">
        <v>25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28276</v>
      </c>
      <c r="C27878" s="2">
        <v>21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28277</v>
      </c>
      <c r="C27879" s="2">
        <v>30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28278</v>
      </c>
      <c r="C27880" s="2">
        <v>37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28279</v>
      </c>
      <c r="C27881" s="2">
        <v>40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28280</v>
      </c>
      <c r="C27882" s="2">
        <v>37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28281</v>
      </c>
      <c r="C27883" s="2">
        <v>21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28282</v>
      </c>
      <c r="C27884" s="2">
        <v>24</v>
      </c>
      <c r="D27884" s="2" t="s">
        <v>401</v>
      </c>
      <c r="E27884" s="2"/>
      <c r="F27884" s="2"/>
      <c r="G27884" s="2"/>
      <c r="H27884" s="2"/>
    </row>
    <row r="27885" spans="2:8">
      <c r="B27885" s="2" t="s">
        <v>28283</v>
      </c>
      <c r="C27885" s="2">
        <v>26</v>
      </c>
      <c r="D27885" s="2" t="s">
        <v>401</v>
      </c>
      <c r="E27885" s="2"/>
      <c r="F27885" s="2"/>
      <c r="G27885" s="2"/>
      <c r="H27885" s="2"/>
    </row>
    <row r="27886" spans="2:8">
      <c r="B27886" s="2" t="s">
        <v>28284</v>
      </c>
      <c r="C27886" s="2">
        <v>25</v>
      </c>
      <c r="D27886" s="2" t="s">
        <v>401</v>
      </c>
      <c r="E27886" s="2"/>
      <c r="F27886" s="2"/>
      <c r="G27886" s="2"/>
      <c r="H27886" s="2"/>
    </row>
    <row r="27887" spans="2:8">
      <c r="B27887" s="2" t="s">
        <v>28285</v>
      </c>
      <c r="C27887" s="2">
        <v>23</v>
      </c>
      <c r="D27887" s="2" t="s">
        <v>401</v>
      </c>
      <c r="E27887" s="2"/>
      <c r="F27887" s="2"/>
      <c r="G27887" s="2"/>
      <c r="H27887" s="2"/>
    </row>
    <row r="27888" spans="2:8">
      <c r="B27888" s="2" t="s">
        <v>28286</v>
      </c>
      <c r="C27888" s="2">
        <v>21</v>
      </c>
      <c r="D27888" s="2" t="s">
        <v>401</v>
      </c>
      <c r="E27888" s="2"/>
      <c r="F27888" s="2"/>
      <c r="G27888" s="2"/>
      <c r="H27888" s="2"/>
    </row>
    <row r="27889" spans="2:8">
      <c r="B27889" s="2" t="s">
        <v>28287</v>
      </c>
      <c r="C27889" s="2">
        <v>38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28288</v>
      </c>
      <c r="C27890" s="2">
        <v>37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28289</v>
      </c>
      <c r="C27891" s="2">
        <v>34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28290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28291</v>
      </c>
      <c r="C27893" s="2">
        <v>31</v>
      </c>
      <c r="D27893" s="2" t="s">
        <v>401</v>
      </c>
      <c r="E27893" s="2"/>
      <c r="F27893" s="2"/>
      <c r="G27893" s="2"/>
      <c r="H27893" s="2"/>
    </row>
    <row r="27894" spans="2:8">
      <c r="B27894" s="2" t="s">
        <v>28292</v>
      </c>
      <c r="C27894" s="2">
        <v>38</v>
      </c>
      <c r="D27894" s="2" t="s">
        <v>401</v>
      </c>
      <c r="E27894" s="2"/>
      <c r="F27894" s="2"/>
      <c r="G27894" s="2"/>
      <c r="H27894" s="2"/>
    </row>
    <row r="27895" spans="2:8">
      <c r="B27895" s="2" t="s">
        <v>28293</v>
      </c>
      <c r="C27895" s="2">
        <v>38</v>
      </c>
      <c r="D27895" s="2" t="s">
        <v>401</v>
      </c>
      <c r="E27895" s="2"/>
      <c r="F27895" s="2"/>
      <c r="G27895" s="2"/>
      <c r="H27895" s="2"/>
    </row>
    <row r="27896" spans="2:8">
      <c r="B27896" s="2" t="s">
        <v>28294</v>
      </c>
      <c r="C27896" s="2">
        <v>38</v>
      </c>
      <c r="D27896" s="2" t="s">
        <v>401</v>
      </c>
      <c r="E27896" s="2"/>
      <c r="F27896" s="2"/>
      <c r="G27896" s="2"/>
      <c r="H27896" s="2"/>
    </row>
    <row r="27897" spans="2:8">
      <c r="B27897" s="2" t="s">
        <v>28295</v>
      </c>
      <c r="C27897" s="2">
        <v>35</v>
      </c>
      <c r="D27897" s="2" t="s">
        <v>401</v>
      </c>
      <c r="E27897" s="2"/>
      <c r="F27897" s="2"/>
      <c r="G27897" s="2"/>
      <c r="H27897" s="2"/>
    </row>
    <row r="27898" spans="2:8">
      <c r="B27898" s="2" t="s">
        <v>28296</v>
      </c>
      <c r="C27898" s="2">
        <v>24</v>
      </c>
      <c r="D27898" s="2" t="s">
        <v>401</v>
      </c>
      <c r="E27898" s="2"/>
      <c r="F27898" s="2"/>
      <c r="G27898" s="2"/>
      <c r="H27898" s="2"/>
    </row>
    <row r="27899" spans="2:8">
      <c r="B27899" s="2" t="s">
        <v>28297</v>
      </c>
      <c r="C27899" s="2">
        <v>34</v>
      </c>
      <c r="D27899" s="2" t="s">
        <v>401</v>
      </c>
      <c r="E27899" s="2"/>
      <c r="F27899" s="2"/>
      <c r="G27899" s="2"/>
      <c r="H27899" s="2"/>
    </row>
    <row r="27900" spans="2:8">
      <c r="B27900" s="2" t="s">
        <v>28298</v>
      </c>
      <c r="C27900" s="2">
        <v>37</v>
      </c>
      <c r="D27900" s="2" t="s">
        <v>401</v>
      </c>
      <c r="E27900" s="2"/>
      <c r="F27900" s="2"/>
      <c r="G27900" s="2"/>
      <c r="H27900" s="2"/>
    </row>
    <row r="27901" spans="2:8">
      <c r="B27901" s="2" t="s">
        <v>28299</v>
      </c>
      <c r="C27901" s="2">
        <v>39</v>
      </c>
      <c r="D27901" s="2" t="s">
        <v>401</v>
      </c>
      <c r="E27901" s="2"/>
      <c r="F27901" s="2"/>
      <c r="G27901" s="2"/>
      <c r="H27901" s="2"/>
    </row>
    <row r="27902" spans="2:8">
      <c r="B27902" s="2" t="s">
        <v>28300</v>
      </c>
      <c r="C27902" s="2">
        <v>37</v>
      </c>
      <c r="D27902" s="2" t="s">
        <v>401</v>
      </c>
      <c r="E27902" s="2"/>
      <c r="F27902" s="2"/>
      <c r="G27902" s="2"/>
      <c r="H27902" s="2"/>
    </row>
    <row r="27903" spans="2:8">
      <c r="B27903" s="2" t="s">
        <v>28301</v>
      </c>
      <c r="C27903" s="2">
        <v>49</v>
      </c>
      <c r="D27903" s="2" t="s">
        <v>401</v>
      </c>
      <c r="E27903" s="2"/>
      <c r="F27903" s="2"/>
      <c r="G27903" s="2"/>
      <c r="H27903" s="2"/>
    </row>
    <row r="27904" spans="2:8">
      <c r="B27904" s="2" t="s">
        <v>28302</v>
      </c>
      <c r="C27904" s="2">
        <v>41</v>
      </c>
      <c r="D27904" s="2" t="s">
        <v>401</v>
      </c>
      <c r="E27904" s="2"/>
      <c r="F27904" s="2"/>
      <c r="G27904" s="2"/>
      <c r="H27904" s="2"/>
    </row>
    <row r="27905" spans="2:8">
      <c r="B27905" s="2" t="s">
        <v>28303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28305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28306</v>
      </c>
      <c r="C27908" s="2">
        <v>41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28307</v>
      </c>
      <c r="C27909" s="2">
        <v>46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28308</v>
      </c>
      <c r="C27910" s="2">
        <v>45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28309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28310</v>
      </c>
      <c r="C27912" s="2">
        <v>20</v>
      </c>
      <c r="D27912" s="2" t="s">
        <v>401</v>
      </c>
      <c r="E27912" s="2"/>
      <c r="F27912" s="2"/>
      <c r="G27912" s="2"/>
      <c r="H27912" s="2"/>
    </row>
    <row r="27913" spans="2:8">
      <c r="B27913" s="2" t="s">
        <v>28311</v>
      </c>
      <c r="C27913" s="2">
        <v>21</v>
      </c>
      <c r="D27913" s="2" t="s">
        <v>401</v>
      </c>
      <c r="E27913" s="2"/>
      <c r="F27913" s="2"/>
      <c r="G27913" s="2"/>
      <c r="H27913" s="2"/>
    </row>
    <row r="27914" spans="2:8">
      <c r="B27914" s="2" t="s">
        <v>28312</v>
      </c>
      <c r="C27914" s="2">
        <v>20</v>
      </c>
      <c r="D27914" s="2" t="s">
        <v>401</v>
      </c>
      <c r="E27914" s="2"/>
      <c r="F27914" s="2"/>
      <c r="G27914" s="2"/>
      <c r="H27914" s="2"/>
    </row>
    <row r="27915" spans="2:8">
      <c r="B27915" s="2" t="s">
        <v>28313</v>
      </c>
      <c r="C27915" s="2">
        <v>28</v>
      </c>
      <c r="D27915" s="2" t="s">
        <v>401</v>
      </c>
      <c r="E27915" s="2"/>
      <c r="F27915" s="2"/>
      <c r="G27915" s="2"/>
      <c r="H27915" s="2"/>
    </row>
    <row r="27916" spans="2:8">
      <c r="B27916" s="2" t="s">
        <v>28314</v>
      </c>
      <c r="C27916" s="2">
        <v>25</v>
      </c>
      <c r="D27916" s="2" t="s">
        <v>401</v>
      </c>
      <c r="E27916" s="2"/>
      <c r="F27916" s="2"/>
      <c r="G27916" s="2"/>
      <c r="H27916" s="2"/>
    </row>
    <row r="27917" spans="2:8">
      <c r="B27917" s="2" t="s">
        <v>28315</v>
      </c>
      <c r="C27917" s="2">
        <v>31</v>
      </c>
      <c r="D27917" s="2" t="s">
        <v>401</v>
      </c>
      <c r="E27917" s="2"/>
      <c r="F27917" s="2"/>
      <c r="G27917" s="2"/>
      <c r="H27917" s="2"/>
    </row>
    <row r="27918" spans="2:8">
      <c r="B27918" s="2" t="s">
        <v>28316</v>
      </c>
      <c r="C27918" s="2">
        <v>31</v>
      </c>
      <c r="D27918" s="2" t="s">
        <v>401</v>
      </c>
      <c r="E27918" s="2"/>
      <c r="F27918" s="2"/>
      <c r="G27918" s="2"/>
      <c r="H27918" s="2"/>
    </row>
    <row r="27919" spans="2:8">
      <c r="B27919" s="2" t="s">
        <v>28317</v>
      </c>
      <c r="C27919" s="2">
        <v>27</v>
      </c>
      <c r="D27919" s="2" t="s">
        <v>401</v>
      </c>
      <c r="E27919" s="2"/>
      <c r="F27919" s="2"/>
      <c r="G27919" s="2"/>
      <c r="H27919" s="2"/>
    </row>
    <row r="27920" spans="2:8">
      <c r="B27920" s="2" t="s">
        <v>28318</v>
      </c>
      <c r="C27920" s="2">
        <v>24</v>
      </c>
      <c r="D27920" s="2" t="s">
        <v>401</v>
      </c>
      <c r="E27920" s="2"/>
      <c r="F27920" s="2"/>
      <c r="G27920" s="2"/>
      <c r="H27920" s="2"/>
    </row>
    <row r="27921" spans="2:8">
      <c r="B27921" s="2" t="s">
        <v>28319</v>
      </c>
      <c r="C27921" s="2">
        <v>24</v>
      </c>
      <c r="D27921" s="2" t="s">
        <v>401</v>
      </c>
      <c r="E27921" s="2"/>
      <c r="F27921" s="2"/>
      <c r="G27921" s="2"/>
      <c r="H27921" s="2"/>
    </row>
    <row r="27922" spans="2:8">
      <c r="B27922" s="2" t="s">
        <v>28320</v>
      </c>
      <c r="C27922" s="2">
        <v>31</v>
      </c>
      <c r="D27922" s="2" t="s">
        <v>401</v>
      </c>
      <c r="E27922" s="2"/>
      <c r="F27922" s="2"/>
      <c r="G27922" s="2"/>
      <c r="H27922" s="2"/>
    </row>
    <row r="27923" spans="2:8">
      <c r="B27923" s="2" t="s">
        <v>28321</v>
      </c>
      <c r="C27923" s="2">
        <v>33</v>
      </c>
      <c r="D27923" s="2" t="s">
        <v>401</v>
      </c>
      <c r="E27923" s="2"/>
      <c r="F27923" s="2"/>
      <c r="G27923" s="2"/>
      <c r="H27923" s="2"/>
    </row>
    <row r="27924" spans="2:8">
      <c r="B27924" s="2" t="s">
        <v>28322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28323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28324</v>
      </c>
      <c r="C27926" s="2">
        <v>32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28325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28327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28328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28329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28330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28331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28332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28333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28334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28335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28336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28337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28338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28339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28340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28341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28342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28343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28344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28345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28346</v>
      </c>
      <c r="C27948" s="2">
        <v>25</v>
      </c>
      <c r="D27948" s="2" t="s">
        <v>401</v>
      </c>
      <c r="E27948" s="2"/>
      <c r="F27948" s="2"/>
      <c r="G27948" s="2"/>
      <c r="H27948" s="2"/>
    </row>
    <row r="27949" spans="2:8">
      <c r="B27949" s="2" t="s">
        <v>28347</v>
      </c>
      <c r="C27949" s="2">
        <v>29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28348</v>
      </c>
      <c r="C27950" s="2">
        <v>31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28349</v>
      </c>
      <c r="C27951" s="2">
        <v>32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28350</v>
      </c>
      <c r="C27952" s="2">
        <v>28</v>
      </c>
      <c r="D27952" s="2" t="s">
        <v>401</v>
      </c>
      <c r="E27952" s="2"/>
      <c r="F27952" s="2"/>
      <c r="G27952" s="2"/>
      <c r="H27952" s="2"/>
    </row>
    <row r="27953" spans="2:8">
      <c r="B27953" s="2" t="s">
        <v>28351</v>
      </c>
      <c r="C27953" s="2">
        <v>41</v>
      </c>
      <c r="D27953" s="2" t="s">
        <v>401</v>
      </c>
      <c r="E27953" s="2"/>
      <c r="F27953" s="2"/>
      <c r="G27953" s="2"/>
      <c r="H27953" s="2"/>
    </row>
    <row r="27954" spans="2:8">
      <c r="B27954" s="2" t="s">
        <v>28352</v>
      </c>
      <c r="C27954" s="2">
        <v>35</v>
      </c>
      <c r="D27954" s="2" t="s">
        <v>401</v>
      </c>
      <c r="E27954" s="2"/>
      <c r="F27954" s="2"/>
      <c r="G27954" s="2"/>
      <c r="H27954" s="2"/>
    </row>
    <row r="27955" spans="2:8">
      <c r="B27955" s="2" t="s">
        <v>28353</v>
      </c>
      <c r="C27955" s="2">
        <v>31</v>
      </c>
      <c r="D27955" s="2" t="s">
        <v>401</v>
      </c>
      <c r="E27955" s="2"/>
      <c r="F27955" s="2"/>
      <c r="G27955" s="2"/>
      <c r="H27955" s="2"/>
    </row>
    <row r="27956" spans="2:8">
      <c r="B27956" s="2" t="s">
        <v>28354</v>
      </c>
      <c r="C27956" s="2">
        <v>33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28355</v>
      </c>
      <c r="C27957" s="2">
        <v>33</v>
      </c>
      <c r="D27957" s="2" t="s">
        <v>401</v>
      </c>
      <c r="E27957" s="2"/>
      <c r="F27957" s="2"/>
      <c r="G27957" s="2"/>
      <c r="H27957" s="2"/>
    </row>
    <row r="27958" spans="2:8">
      <c r="B27958" s="2" t="s">
        <v>28356</v>
      </c>
      <c r="C27958" s="2">
        <v>31</v>
      </c>
      <c r="D27958" s="2" t="s">
        <v>401</v>
      </c>
      <c r="E27958" s="2"/>
      <c r="F27958" s="2"/>
      <c r="G27958" s="2"/>
      <c r="H27958" s="2"/>
    </row>
    <row r="27959" spans="2:8">
      <c r="B27959" s="2" t="s">
        <v>28357</v>
      </c>
      <c r="C27959" s="2">
        <v>30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28358</v>
      </c>
      <c r="C27960" s="2">
        <v>29</v>
      </c>
      <c r="D27960" s="2" t="s">
        <v>401</v>
      </c>
      <c r="E27960" s="2"/>
      <c r="F27960" s="2"/>
      <c r="G27960" s="2"/>
      <c r="H27960" s="2"/>
    </row>
    <row r="27961" spans="2:8">
      <c r="B27961" s="2" t="s">
        <v>28359</v>
      </c>
      <c r="C27961" s="2">
        <v>28</v>
      </c>
      <c r="D27961" s="2" t="s">
        <v>401</v>
      </c>
      <c r="E27961" s="2"/>
      <c r="F27961" s="2"/>
      <c r="G27961" s="2"/>
      <c r="H27961" s="2"/>
    </row>
    <row r="27962" spans="2:8">
      <c r="B27962" s="2" t="s">
        <v>28360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28361</v>
      </c>
      <c r="C27963" s="2">
        <v>42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28362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28363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28364</v>
      </c>
      <c r="C27966" s="2">
        <v>21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28365</v>
      </c>
      <c r="C27967" s="2">
        <v>25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28366</v>
      </c>
      <c r="C27968" s="2">
        <v>30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28367</v>
      </c>
      <c r="C27969" s="2">
        <v>33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28368</v>
      </c>
      <c r="C27970" s="2">
        <v>34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28369</v>
      </c>
      <c r="C27971" s="2">
        <v>33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28370</v>
      </c>
      <c r="C27972" s="2">
        <v>32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28371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28372</v>
      </c>
      <c r="C27974" s="2">
        <v>31</v>
      </c>
      <c r="D27974" s="2" t="s">
        <v>401</v>
      </c>
      <c r="E27974" s="2"/>
      <c r="F27974" s="2"/>
      <c r="G27974" s="2"/>
      <c r="H27974" s="2"/>
    </row>
    <row r="27975" spans="2:8">
      <c r="B27975" s="2" t="s">
        <v>28373</v>
      </c>
      <c r="C27975" s="2">
        <v>32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28374</v>
      </c>
      <c r="C27976" s="2">
        <v>32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28375</v>
      </c>
      <c r="C27977" s="2">
        <v>34</v>
      </c>
      <c r="D27977" s="2" t="s">
        <v>401</v>
      </c>
      <c r="E27977" s="2"/>
      <c r="F27977" s="2"/>
      <c r="G27977" s="2"/>
      <c r="H27977" s="2"/>
    </row>
    <row r="27978" spans="2:8">
      <c r="B27978" s="2" t="s">
        <v>28376</v>
      </c>
      <c r="C27978" s="2">
        <v>35</v>
      </c>
      <c r="D27978" s="2" t="s">
        <v>401</v>
      </c>
      <c r="E27978" s="2"/>
      <c r="F27978" s="2"/>
      <c r="G27978" s="2"/>
      <c r="H27978" s="2"/>
    </row>
    <row r="27979" spans="2:8">
      <c r="B27979" s="2" t="s">
        <v>28377</v>
      </c>
      <c r="C27979" s="2">
        <v>35</v>
      </c>
      <c r="D27979" s="2" t="s">
        <v>401</v>
      </c>
      <c r="E27979" s="2"/>
      <c r="F27979" s="2"/>
      <c r="G27979" s="2"/>
      <c r="H27979" s="2"/>
    </row>
    <row r="27980" spans="2:8">
      <c r="B27980" s="2" t="s">
        <v>28378</v>
      </c>
      <c r="C27980" s="2">
        <v>29</v>
      </c>
      <c r="D27980" s="2" t="s">
        <v>401</v>
      </c>
      <c r="E27980" s="2"/>
      <c r="F27980" s="2"/>
      <c r="G27980" s="2"/>
      <c r="H27980" s="2"/>
    </row>
    <row r="27981" spans="2:8">
      <c r="B27981" s="2" t="s">
        <v>28379</v>
      </c>
      <c r="C27981" s="2">
        <v>29</v>
      </c>
      <c r="D27981" s="2" t="s">
        <v>401</v>
      </c>
      <c r="E27981" s="2"/>
      <c r="F27981" s="2"/>
      <c r="G27981" s="2"/>
      <c r="H27981" s="2"/>
    </row>
    <row r="27982" spans="2:8">
      <c r="B27982" s="2" t="s">
        <v>28380</v>
      </c>
      <c r="C27982" s="2">
        <v>30</v>
      </c>
      <c r="D27982" s="2" t="s">
        <v>401</v>
      </c>
      <c r="E27982" s="2"/>
      <c r="F27982" s="2"/>
      <c r="G27982" s="2"/>
      <c r="H27982" s="2"/>
    </row>
    <row r="27983" spans="2:8">
      <c r="B27983" s="2" t="s">
        <v>28381</v>
      </c>
      <c r="C27983" s="2">
        <v>32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28382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28383</v>
      </c>
      <c r="C27985" s="2">
        <v>30</v>
      </c>
      <c r="D27985" s="2" t="s">
        <v>401</v>
      </c>
      <c r="E27985" s="2"/>
      <c r="F27985" s="2"/>
      <c r="G27985" s="2"/>
      <c r="H27985" s="2"/>
    </row>
    <row r="27986" spans="2:8">
      <c r="B27986" s="2" t="s">
        <v>28384</v>
      </c>
      <c r="C27986" s="2">
        <v>35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28385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28386</v>
      </c>
      <c r="C27988" s="2">
        <v>40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28387</v>
      </c>
      <c r="C27989" s="2">
        <v>32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28388</v>
      </c>
      <c r="C27990" s="2">
        <v>39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28389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28390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28392</v>
      </c>
      <c r="C27994" s="2">
        <v>28</v>
      </c>
      <c r="D27994" s="2" t="s">
        <v>401</v>
      </c>
      <c r="E27994" s="2"/>
      <c r="F27994" s="2"/>
      <c r="G27994" s="2"/>
      <c r="H27994" s="2"/>
    </row>
    <row r="27995" spans="2:8">
      <c r="B27995" s="2" t="s">
        <v>28393</v>
      </c>
      <c r="C27995" s="2">
        <v>31</v>
      </c>
      <c r="D27995" s="2" t="s">
        <v>401</v>
      </c>
      <c r="E27995" s="2"/>
      <c r="F27995" s="2"/>
      <c r="G27995" s="2"/>
      <c r="H27995" s="2"/>
    </row>
    <row r="27996" spans="2:8">
      <c r="B27996" s="2" t="s">
        <v>28394</v>
      </c>
      <c r="C27996" s="2">
        <v>33</v>
      </c>
      <c r="D27996" s="2" t="s">
        <v>401</v>
      </c>
      <c r="E27996" s="2"/>
      <c r="F27996" s="2"/>
      <c r="G27996" s="2"/>
      <c r="H27996" s="2"/>
    </row>
    <row r="27997" spans="2:8">
      <c r="B27997" s="2" t="s">
        <v>28395</v>
      </c>
      <c r="C27997" s="2">
        <v>31</v>
      </c>
      <c r="D27997" s="2" t="s">
        <v>401</v>
      </c>
      <c r="E27997" s="2"/>
      <c r="F27997" s="2"/>
      <c r="G27997" s="2"/>
      <c r="H27997" s="2"/>
    </row>
    <row r="27998" spans="2:8">
      <c r="B27998" s="2" t="s">
        <v>28396</v>
      </c>
      <c r="C27998" s="2">
        <v>29</v>
      </c>
      <c r="D27998" s="2" t="s">
        <v>401</v>
      </c>
      <c r="E27998" s="2"/>
      <c r="F27998" s="2"/>
      <c r="G27998" s="2"/>
      <c r="H27998" s="2"/>
    </row>
    <row r="27999" spans="2:8">
      <c r="B27999" s="2" t="s">
        <v>28397</v>
      </c>
      <c r="C27999" s="2">
        <v>27</v>
      </c>
      <c r="D27999" s="2" t="s">
        <v>401</v>
      </c>
      <c r="E27999" s="2"/>
      <c r="F27999" s="2"/>
      <c r="G27999" s="2"/>
      <c r="H27999" s="2"/>
    </row>
    <row r="28000" spans="2:8">
      <c r="B28000" s="2" t="s">
        <v>28398</v>
      </c>
      <c r="C28000" s="2">
        <v>25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28399</v>
      </c>
      <c r="C28001" s="2">
        <v>26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28402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28404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28405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28406</v>
      </c>
      <c r="C28008" s="2">
        <v>41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28407</v>
      </c>
      <c r="C28009" s="2">
        <v>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28408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28409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28410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28411</v>
      </c>
      <c r="C28013" s="2">
        <v>25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28412</v>
      </c>
      <c r="C28014" s="2">
        <v>35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28413</v>
      </c>
      <c r="C28015" s="2">
        <v>36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28414</v>
      </c>
      <c r="C28016" s="2">
        <v>36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28415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28416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28417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28418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28419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28420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28421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28422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28423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28424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28425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28426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28427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28428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28429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28430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28432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28433</v>
      </c>
      <c r="C28035" s="2">
        <v>33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28437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28438</v>
      </c>
      <c r="C28040" s="2">
        <v>30</v>
      </c>
      <c r="D28040" s="2" t="s">
        <v>401</v>
      </c>
      <c r="E28040" s="2"/>
      <c r="F28040" s="2"/>
      <c r="G28040" s="2"/>
      <c r="H28040" s="2"/>
    </row>
    <row r="28041" spans="2:8">
      <c r="B28041" s="2" t="s">
        <v>28439</v>
      </c>
      <c r="C28041" s="2">
        <v>36</v>
      </c>
      <c r="D28041" s="2" t="s">
        <v>401</v>
      </c>
      <c r="E28041" s="2"/>
      <c r="F28041" s="2"/>
      <c r="G28041" s="2"/>
      <c r="H28041" s="2"/>
    </row>
    <row r="28042" spans="2:8">
      <c r="B28042" s="2" t="s">
        <v>28440</v>
      </c>
      <c r="C28042" s="2">
        <v>39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28441</v>
      </c>
      <c r="C28043" s="2">
        <v>38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28442</v>
      </c>
      <c r="C28044" s="2">
        <v>34</v>
      </c>
      <c r="D28044" s="2" t="s">
        <v>401</v>
      </c>
      <c r="E28044" s="2"/>
      <c r="F28044" s="2"/>
      <c r="G28044" s="2"/>
      <c r="H28044" s="2"/>
    </row>
    <row r="28045" spans="2:8">
      <c r="B28045" s="2" t="s">
        <v>28443</v>
      </c>
      <c r="C28045" s="2">
        <v>30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28444</v>
      </c>
      <c r="C28046" s="2">
        <v>32</v>
      </c>
      <c r="D28046" s="2" t="s">
        <v>401</v>
      </c>
      <c r="E28046" s="2"/>
      <c r="F28046" s="2"/>
      <c r="G28046" s="2"/>
      <c r="H28046" s="2"/>
    </row>
    <row r="28047" spans="2:8">
      <c r="B28047" s="2" t="s">
        <v>28445</v>
      </c>
      <c r="C28047" s="2">
        <v>32</v>
      </c>
      <c r="D28047" s="2" t="s">
        <v>401</v>
      </c>
      <c r="E28047" s="2"/>
      <c r="F28047" s="2"/>
      <c r="G28047" s="2"/>
      <c r="H28047" s="2"/>
    </row>
    <row r="28048" spans="2:8">
      <c r="B28048" s="2" t="s">
        <v>28446</v>
      </c>
      <c r="C28048" s="2">
        <v>33</v>
      </c>
      <c r="D28048" s="2" t="s">
        <v>401</v>
      </c>
      <c r="E28048" s="2"/>
      <c r="F28048" s="2"/>
      <c r="G28048" s="2"/>
      <c r="H28048" s="2"/>
    </row>
    <row r="28049" spans="2:8">
      <c r="B28049" s="2" t="s">
        <v>28447</v>
      </c>
      <c r="C28049" s="2">
        <v>32</v>
      </c>
      <c r="D28049" s="2" t="s">
        <v>401</v>
      </c>
      <c r="E28049" s="2"/>
      <c r="F28049" s="2"/>
      <c r="G28049" s="2"/>
      <c r="H28049" s="2"/>
    </row>
    <row r="28050" spans="2:8">
      <c r="B28050" s="2" t="s">
        <v>28448</v>
      </c>
      <c r="C28050" s="2">
        <v>43</v>
      </c>
      <c r="D28050" s="2" t="s">
        <v>401</v>
      </c>
      <c r="E28050" s="2"/>
      <c r="F28050" s="2"/>
      <c r="G28050" s="2"/>
      <c r="H28050" s="2"/>
    </row>
    <row r="28051" spans="2:8">
      <c r="B28051" s="2" t="s">
        <v>28449</v>
      </c>
      <c r="C28051" s="2">
        <v>34</v>
      </c>
      <c r="D28051" s="2" t="s">
        <v>401</v>
      </c>
      <c r="E28051" s="2"/>
      <c r="F28051" s="2"/>
      <c r="G28051" s="2"/>
      <c r="H28051" s="2"/>
    </row>
    <row r="28052" spans="2:8">
      <c r="B28052" s="2" t="s">
        <v>28450</v>
      </c>
      <c r="C28052" s="2">
        <v>36</v>
      </c>
      <c r="D28052" s="2" t="s">
        <v>401</v>
      </c>
      <c r="E28052" s="2"/>
      <c r="F28052" s="2"/>
      <c r="G28052" s="2"/>
      <c r="H28052" s="2"/>
    </row>
    <row r="28053" spans="2:8">
      <c r="B28053" s="2" t="s">
        <v>28451</v>
      </c>
      <c r="C28053" s="2">
        <v>38</v>
      </c>
      <c r="D28053" s="2" t="s">
        <v>401</v>
      </c>
      <c r="E28053" s="2"/>
      <c r="F28053" s="2"/>
      <c r="G28053" s="2"/>
      <c r="H28053" s="2"/>
    </row>
    <row r="28054" spans="2:8">
      <c r="B28054" s="2" t="s">
        <v>28452</v>
      </c>
      <c r="C28054" s="2">
        <v>37</v>
      </c>
      <c r="D28054" s="2" t="s">
        <v>401</v>
      </c>
      <c r="E28054" s="2"/>
      <c r="F28054" s="2"/>
      <c r="G28054" s="2"/>
      <c r="H28054" s="2"/>
    </row>
    <row r="28055" spans="2:8">
      <c r="B28055" s="2" t="s">
        <v>28453</v>
      </c>
      <c r="C28055" s="2">
        <v>37</v>
      </c>
      <c r="D28055" s="2" t="s">
        <v>401</v>
      </c>
      <c r="E28055" s="2"/>
      <c r="F28055" s="2"/>
      <c r="G28055" s="2"/>
      <c r="H28055" s="2"/>
    </row>
    <row r="28056" spans="2:8">
      <c r="B28056" s="2" t="s">
        <v>28454</v>
      </c>
      <c r="C28056" s="2">
        <v>34</v>
      </c>
      <c r="D28056" s="2" t="s">
        <v>401</v>
      </c>
      <c r="E28056" s="2"/>
      <c r="F28056" s="2"/>
      <c r="G28056" s="2"/>
      <c r="H28056" s="2"/>
    </row>
    <row r="28057" spans="2:8">
      <c r="B28057" s="2" t="s">
        <v>28455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28456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28457</v>
      </c>
      <c r="C28059" s="2">
        <v>38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28458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28459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28460</v>
      </c>
      <c r="C28062" s="2">
        <v>38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28461</v>
      </c>
      <c r="C28063" s="2">
        <v>39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28462</v>
      </c>
      <c r="C28064" s="2">
        <v>29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28463</v>
      </c>
      <c r="C28065" s="2">
        <v>32</v>
      </c>
      <c r="D28065" s="2" t="s">
        <v>401</v>
      </c>
      <c r="E28065" s="2"/>
      <c r="F28065" s="2"/>
      <c r="G28065" s="2"/>
      <c r="H28065" s="2"/>
    </row>
    <row r="28066" spans="2:8">
      <c r="B28066" s="2" t="s">
        <v>28464</v>
      </c>
      <c r="C28066" s="2">
        <v>33</v>
      </c>
      <c r="D28066" s="2" t="s">
        <v>401</v>
      </c>
      <c r="E28066" s="2"/>
      <c r="F28066" s="2"/>
      <c r="G28066" s="2"/>
      <c r="H28066" s="2"/>
    </row>
    <row r="28067" spans="2:8">
      <c r="B28067" s="2" t="s">
        <v>28465</v>
      </c>
      <c r="C28067" s="2">
        <v>35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28466</v>
      </c>
      <c r="C28068" s="2">
        <v>34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28467</v>
      </c>
      <c r="C28069" s="2">
        <v>34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28468</v>
      </c>
      <c r="C28070" s="2">
        <v>34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28469</v>
      </c>
      <c r="C28071" s="2">
        <v>33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28470</v>
      </c>
      <c r="C28072" s="2">
        <v>33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28471</v>
      </c>
      <c r="C28073" s="2">
        <v>35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28472</v>
      </c>
      <c r="C28074" s="2">
        <v>34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28473</v>
      </c>
      <c r="C28075" s="2">
        <v>23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28474</v>
      </c>
      <c r="C28076" s="2">
        <v>28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28475</v>
      </c>
      <c r="C28077" s="2">
        <v>31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28476</v>
      </c>
      <c r="C28078" s="2">
        <v>31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28478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28479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28481</v>
      </c>
      <c r="C28083" s="2">
        <v>20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28482</v>
      </c>
      <c r="C28084" s="2">
        <v>30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28483</v>
      </c>
      <c r="C28085" s="2">
        <v>33</v>
      </c>
      <c r="D28085" s="2" t="s">
        <v>401</v>
      </c>
      <c r="E28085" s="2"/>
      <c r="F28085" s="2"/>
      <c r="G28085" s="2"/>
      <c r="H28085" s="2"/>
    </row>
    <row r="28086" spans="2:8">
      <c r="B28086" s="2" t="s">
        <v>28484</v>
      </c>
      <c r="C28086" s="2">
        <v>34</v>
      </c>
      <c r="D28086" s="2" t="s">
        <v>401</v>
      </c>
      <c r="E28086" s="2"/>
      <c r="F28086" s="2"/>
      <c r="G28086" s="2"/>
      <c r="H28086" s="2"/>
    </row>
    <row r="28087" spans="2:8">
      <c r="B28087" s="2" t="s">
        <v>28485</v>
      </c>
      <c r="C28087" s="2">
        <v>32</v>
      </c>
      <c r="D28087" s="2" t="s">
        <v>401</v>
      </c>
      <c r="E28087" s="2"/>
      <c r="F28087" s="2"/>
      <c r="G28087" s="2"/>
      <c r="H28087" s="2"/>
    </row>
    <row r="28088" spans="2:8">
      <c r="B28088" s="2" t="s">
        <v>28486</v>
      </c>
      <c r="C28088" s="2">
        <v>23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28487</v>
      </c>
      <c r="C28089" s="2">
        <v>27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28488</v>
      </c>
      <c r="C28090" s="2">
        <v>29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28489</v>
      </c>
      <c r="C28091" s="2">
        <v>30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28490</v>
      </c>
      <c r="C28092" s="2">
        <v>31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28491</v>
      </c>
      <c r="C28093" s="2">
        <v>30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28492</v>
      </c>
      <c r="C28094" s="2">
        <v>14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28493</v>
      </c>
      <c r="C28095" s="2">
        <v>15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28494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28496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28497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28498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28499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28500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28501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28502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28503</v>
      </c>
      <c r="C28105" s="2">
        <v>24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28505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28506</v>
      </c>
      <c r="C28108" s="2">
        <v>11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28507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28508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28509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28510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28511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28512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28515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28516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28517</v>
      </c>
      <c r="C28119" s="2">
        <v>33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28518</v>
      </c>
      <c r="C28120" s="2">
        <v>38</v>
      </c>
      <c r="D28120" s="2" t="s">
        <v>401</v>
      </c>
      <c r="E28120" s="2"/>
      <c r="F28120" s="2"/>
      <c r="G28120" s="2"/>
      <c r="H28120" s="2"/>
    </row>
    <row r="28121" spans="2:8">
      <c r="B28121" s="2" t="s">
        <v>28519</v>
      </c>
      <c r="C28121" s="2">
        <v>24</v>
      </c>
      <c r="D28121" s="2" t="s">
        <v>401</v>
      </c>
      <c r="E28121" s="2"/>
      <c r="F28121" s="2"/>
      <c r="G28121" s="2"/>
      <c r="H28121" s="2"/>
    </row>
    <row r="28122" spans="2:8">
      <c r="B28122" s="2" t="s">
        <v>28520</v>
      </c>
      <c r="C28122" s="2">
        <v>30</v>
      </c>
      <c r="D28122" s="2" t="s">
        <v>401</v>
      </c>
      <c r="E28122" s="2"/>
      <c r="F28122" s="2"/>
      <c r="G28122" s="2"/>
      <c r="H28122" s="2"/>
    </row>
    <row r="28123" spans="2:8">
      <c r="B28123" s="2" t="s">
        <v>28521</v>
      </c>
      <c r="C28123" s="2">
        <v>35</v>
      </c>
      <c r="D28123" s="2" t="s">
        <v>401</v>
      </c>
      <c r="E28123" s="2"/>
      <c r="F28123" s="2"/>
      <c r="G28123" s="2"/>
      <c r="H28123" s="2"/>
    </row>
    <row r="28124" spans="2:8">
      <c r="B28124" s="2" t="s">
        <v>28522</v>
      </c>
      <c r="C28124" s="2">
        <v>36</v>
      </c>
      <c r="D28124" s="2" t="s">
        <v>401</v>
      </c>
      <c r="E28124" s="2"/>
      <c r="F28124" s="2"/>
      <c r="G28124" s="2"/>
      <c r="H28124" s="2"/>
    </row>
    <row r="28125" spans="2:8">
      <c r="B28125" s="2" t="s">
        <v>28523</v>
      </c>
      <c r="C28125" s="2">
        <v>37</v>
      </c>
      <c r="D28125" s="2" t="s">
        <v>401</v>
      </c>
      <c r="E28125" s="2"/>
      <c r="F28125" s="2"/>
      <c r="G28125" s="2"/>
      <c r="H28125" s="2"/>
    </row>
    <row r="28126" spans="2:8">
      <c r="B28126" s="2" t="s">
        <v>28524</v>
      </c>
      <c r="C28126" s="2">
        <v>37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28525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28526</v>
      </c>
      <c r="C28128" s="2">
        <v>19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28527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28528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28529</v>
      </c>
      <c r="C28131" s="2">
        <v>17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28530</v>
      </c>
      <c r="C28132" s="2">
        <v>15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28531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28532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28533</v>
      </c>
      <c r="C28135" s="2">
        <v>13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28534</v>
      </c>
      <c r="C28136" s="2">
        <v>11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28535</v>
      </c>
      <c r="C28137" s="2">
        <v>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28536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28537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28538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28539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28540</v>
      </c>
      <c r="C28142" s="2">
        <v>44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28542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28543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28544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28545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28546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28547</v>
      </c>
      <c r="C28149" s="2">
        <v>30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28548</v>
      </c>
      <c r="C28150" s="2">
        <v>35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28549</v>
      </c>
      <c r="C28151" s="2">
        <v>35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28550</v>
      </c>
      <c r="C28152" s="2">
        <v>37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28551</v>
      </c>
      <c r="C28153" s="2">
        <v>36</v>
      </c>
      <c r="D28153" s="2" t="s">
        <v>401</v>
      </c>
      <c r="E28153" s="2"/>
      <c r="F28153" s="2"/>
      <c r="G28153" s="2"/>
      <c r="H28153" s="2"/>
    </row>
    <row r="28154" spans="2:8">
      <c r="B28154" s="2" t="s">
        <v>28552</v>
      </c>
      <c r="C28154" s="2">
        <v>34</v>
      </c>
      <c r="D28154" s="2" t="s">
        <v>401</v>
      </c>
      <c r="E28154" s="2"/>
      <c r="F28154" s="2"/>
      <c r="G28154" s="2"/>
      <c r="H28154" s="2"/>
    </row>
    <row r="28155" spans="2:8">
      <c r="B28155" s="2" t="s">
        <v>28553</v>
      </c>
      <c r="C28155" s="2">
        <v>30</v>
      </c>
      <c r="D28155" s="2" t="s">
        <v>401</v>
      </c>
      <c r="E28155" s="2"/>
      <c r="F28155" s="2"/>
      <c r="G28155" s="2"/>
      <c r="H28155" s="2"/>
    </row>
    <row r="28156" spans="2:8">
      <c r="B28156" s="2" t="s">
        <v>28554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28555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28556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28557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28558</v>
      </c>
      <c r="C28160" s="2">
        <v>44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28559</v>
      </c>
      <c r="C28161" s="2">
        <v>42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28560</v>
      </c>
      <c r="C28162" s="2">
        <v>38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28561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28562</v>
      </c>
      <c r="C28164" s="2">
        <v>27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28563</v>
      </c>
      <c r="C28165" s="2">
        <v>23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28564</v>
      </c>
      <c r="C28166" s="2">
        <v>18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28565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28566</v>
      </c>
      <c r="C28168" s="2">
        <v>39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28567</v>
      </c>
      <c r="C28169" s="2">
        <v>37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28568</v>
      </c>
      <c r="C28170" s="2">
        <v>40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28569</v>
      </c>
      <c r="C28171" s="2">
        <v>41</v>
      </c>
      <c r="D28171" s="2" t="s">
        <v>401</v>
      </c>
      <c r="E28171" s="2"/>
      <c r="F28171" s="2"/>
      <c r="G28171" s="2"/>
      <c r="H28171" s="2"/>
    </row>
    <row r="28172" spans="2:8">
      <c r="B28172" s="2" t="s">
        <v>28570</v>
      </c>
      <c r="C28172" s="2">
        <v>30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28571</v>
      </c>
      <c r="C28173" s="2">
        <v>24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28572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28573</v>
      </c>
      <c r="C28175" s="2">
        <v>25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28574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28575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28576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28578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28579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28580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28581</v>
      </c>
      <c r="C28183" s="2">
        <v>25</v>
      </c>
      <c r="D28183" s="2" t="s">
        <v>401</v>
      </c>
      <c r="E28183" s="2"/>
      <c r="F28183" s="2"/>
      <c r="G28183" s="2"/>
      <c r="H28183" s="2"/>
    </row>
    <row r="28184" spans="2:8">
      <c r="B28184" s="2" t="s">
        <v>28582</v>
      </c>
      <c r="C28184" s="2">
        <v>28</v>
      </c>
      <c r="D28184" s="2" t="s">
        <v>401</v>
      </c>
      <c r="E28184" s="2"/>
      <c r="F28184" s="2"/>
      <c r="G28184" s="2"/>
      <c r="H28184" s="2"/>
    </row>
    <row r="28185" spans="2:8">
      <c r="B28185" s="2" t="s">
        <v>28583</v>
      </c>
      <c r="C28185" s="2">
        <v>32</v>
      </c>
      <c r="D28185" s="2" t="s">
        <v>401</v>
      </c>
      <c r="E28185" s="2"/>
      <c r="F28185" s="2"/>
      <c r="G28185" s="2"/>
      <c r="H28185" s="2"/>
    </row>
    <row r="28186" spans="2:8">
      <c r="B28186" s="2" t="s">
        <v>28584</v>
      </c>
      <c r="C28186" s="2">
        <v>35</v>
      </c>
      <c r="D28186" s="2" t="s">
        <v>401</v>
      </c>
      <c r="E28186" s="2"/>
      <c r="F28186" s="2"/>
      <c r="G28186" s="2"/>
      <c r="H28186" s="2"/>
    </row>
    <row r="28187" spans="2:8">
      <c r="B28187" s="2" t="s">
        <v>28585</v>
      </c>
      <c r="C28187" s="2">
        <v>35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28586</v>
      </c>
      <c r="C28188" s="2">
        <v>35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28587</v>
      </c>
      <c r="C28189" s="2">
        <v>34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28589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28590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28591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28592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28593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28595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28596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28598</v>
      </c>
      <c r="C28200" s="2">
        <v>20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28599</v>
      </c>
      <c r="C28201" s="2">
        <v>21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28600</v>
      </c>
      <c r="C28202" s="2">
        <v>24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28601</v>
      </c>
      <c r="C28203" s="2">
        <v>27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28602</v>
      </c>
      <c r="C28204" s="2">
        <v>27</v>
      </c>
      <c r="D28204" s="2" t="s">
        <v>401</v>
      </c>
      <c r="E28204" s="2"/>
      <c r="F28204" s="2"/>
      <c r="G28204" s="2"/>
      <c r="H28204" s="2"/>
    </row>
    <row r="28205" spans="2:8">
      <c r="B28205" s="2" t="s">
        <v>28603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28604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28605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28606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28608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28609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28613</v>
      </c>
      <c r="C28215" s="2">
        <v>32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28615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28616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28617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28618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28619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28620</v>
      </c>
      <c r="C28222" s="2">
        <v>30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28622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28623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28625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28626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28627</v>
      </c>
      <c r="C28229" s="2">
        <v>40</v>
      </c>
      <c r="D28229" s="2" t="s">
        <v>401</v>
      </c>
      <c r="E28229" s="2"/>
      <c r="F28229" s="2"/>
      <c r="G28229" s="2"/>
      <c r="H28229" s="2"/>
    </row>
    <row r="28230" spans="2:8">
      <c r="B28230" s="2" t="s">
        <v>28628</v>
      </c>
      <c r="C28230" s="2">
        <v>27</v>
      </c>
      <c r="D28230" s="2" t="s">
        <v>401</v>
      </c>
      <c r="E28230" s="2"/>
      <c r="F28230" s="2"/>
      <c r="G28230" s="2"/>
      <c r="H28230" s="2"/>
    </row>
    <row r="28231" spans="2:8">
      <c r="B28231" s="2" t="s">
        <v>28629</v>
      </c>
      <c r="C28231" s="2">
        <v>31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28630</v>
      </c>
      <c r="C28232" s="2">
        <v>29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28631</v>
      </c>
      <c r="C28233" s="2">
        <v>27</v>
      </c>
      <c r="D28233" s="2" t="s">
        <v>401</v>
      </c>
      <c r="E28233" s="2"/>
      <c r="F28233" s="2"/>
      <c r="G28233" s="2"/>
      <c r="H28233" s="2"/>
    </row>
    <row r="28234" spans="2:8">
      <c r="B28234" s="2" t="s">
        <v>28632</v>
      </c>
      <c r="C28234" s="2">
        <v>26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28633</v>
      </c>
      <c r="C28235" s="2">
        <v>22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28634</v>
      </c>
      <c r="C28236" s="2">
        <v>25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28635</v>
      </c>
      <c r="C28237" s="2">
        <v>26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28636</v>
      </c>
      <c r="C28238" s="2">
        <v>27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28637</v>
      </c>
      <c r="C28239" s="2">
        <v>27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28638</v>
      </c>
      <c r="C28240" s="2">
        <v>27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28639</v>
      </c>
      <c r="C28241" s="2">
        <v>26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28640</v>
      </c>
      <c r="C28242" s="2">
        <v>23</v>
      </c>
      <c r="D28242" s="2" t="s">
        <v>401</v>
      </c>
      <c r="E28242" s="2"/>
      <c r="F28242" s="2"/>
      <c r="G28242" s="2"/>
      <c r="H28242" s="2"/>
    </row>
    <row r="28243" spans="2:8">
      <c r="B28243" s="2" t="s">
        <v>28641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28644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28645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28646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28647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28648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28649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28650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28653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28655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28656</v>
      </c>
      <c r="C28258" s="2">
        <v>30</v>
      </c>
      <c r="D28258" s="2" t="s">
        <v>401</v>
      </c>
      <c r="E28258" s="2"/>
      <c r="F28258" s="2"/>
      <c r="G28258" s="2"/>
      <c r="H28258" s="2"/>
    </row>
    <row r="28259" spans="2:8">
      <c r="B28259" s="2" t="s">
        <v>28657</v>
      </c>
      <c r="C28259" s="2">
        <v>31</v>
      </c>
      <c r="D28259" s="2" t="s">
        <v>401</v>
      </c>
      <c r="E28259" s="2"/>
      <c r="F28259" s="2"/>
      <c r="G28259" s="2"/>
      <c r="H28259" s="2"/>
    </row>
    <row r="28260" spans="2:8">
      <c r="B28260" s="2" t="s">
        <v>28658</v>
      </c>
      <c r="C28260" s="2">
        <v>33</v>
      </c>
      <c r="D28260" s="2" t="s">
        <v>401</v>
      </c>
      <c r="E28260" s="2"/>
      <c r="F28260" s="2"/>
      <c r="G28260" s="2"/>
      <c r="H28260" s="2"/>
    </row>
    <row r="28261" spans="2:8">
      <c r="B28261" s="2" t="s">
        <v>28659</v>
      </c>
      <c r="C28261" s="2">
        <v>30</v>
      </c>
      <c r="D28261" s="2" t="s">
        <v>401</v>
      </c>
      <c r="E28261" s="2"/>
      <c r="F28261" s="2"/>
      <c r="G28261" s="2"/>
      <c r="H28261" s="2"/>
    </row>
    <row r="28262" spans="2:8">
      <c r="B28262" s="2" t="s">
        <v>28660</v>
      </c>
      <c r="C28262" s="2">
        <v>25</v>
      </c>
      <c r="D28262" s="2" t="s">
        <v>401</v>
      </c>
      <c r="E28262" s="2"/>
      <c r="F28262" s="2"/>
      <c r="G28262" s="2"/>
      <c r="H28262" s="2"/>
    </row>
    <row r="28263" spans="2:8">
      <c r="B28263" s="2" t="s">
        <v>28661</v>
      </c>
      <c r="C28263" s="2">
        <v>29</v>
      </c>
      <c r="D28263" s="2" t="s">
        <v>401</v>
      </c>
      <c r="E28263" s="2"/>
      <c r="F28263" s="2"/>
      <c r="G28263" s="2"/>
      <c r="H28263" s="2"/>
    </row>
    <row r="28264" spans="2:8">
      <c r="B28264" s="2" t="s">
        <v>28662</v>
      </c>
      <c r="C28264" s="2">
        <v>30</v>
      </c>
      <c r="D28264" s="2" t="s">
        <v>401</v>
      </c>
      <c r="E28264" s="2"/>
      <c r="F28264" s="2"/>
      <c r="G28264" s="2"/>
      <c r="H28264" s="2"/>
    </row>
    <row r="28265" spans="2:8">
      <c r="B28265" s="2" t="s">
        <v>28663</v>
      </c>
      <c r="C28265" s="2">
        <v>32</v>
      </c>
      <c r="D28265" s="2" t="s">
        <v>401</v>
      </c>
      <c r="E28265" s="2"/>
      <c r="F28265" s="2"/>
      <c r="G28265" s="2"/>
      <c r="H28265" s="2"/>
    </row>
    <row r="28266" spans="2:8">
      <c r="B28266" s="2" t="s">
        <v>28664</v>
      </c>
      <c r="C28266" s="2">
        <v>34</v>
      </c>
      <c r="D28266" s="2" t="s">
        <v>401</v>
      </c>
      <c r="E28266" s="2"/>
      <c r="F28266" s="2"/>
      <c r="G28266" s="2"/>
      <c r="H28266" s="2"/>
    </row>
    <row r="28267" spans="2:8">
      <c r="B28267" s="2" t="s">
        <v>28665</v>
      </c>
      <c r="C28267" s="2">
        <v>33</v>
      </c>
      <c r="D28267" s="2" t="s">
        <v>401</v>
      </c>
      <c r="E28267" s="2"/>
      <c r="F28267" s="2"/>
      <c r="G28267" s="2"/>
      <c r="H28267" s="2"/>
    </row>
    <row r="28268" spans="2:8">
      <c r="B28268" s="2" t="s">
        <v>28666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28667</v>
      </c>
      <c r="C28269" s="2">
        <v>40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28668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28669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28671</v>
      </c>
      <c r="C28273" s="2">
        <v>40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28672</v>
      </c>
      <c r="C28274" s="2">
        <v>41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28673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28674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28676</v>
      </c>
      <c r="C28278" s="2">
        <v>29</v>
      </c>
      <c r="D28278" s="2" t="s">
        <v>401</v>
      </c>
      <c r="E28278" s="2"/>
      <c r="F28278" s="2"/>
      <c r="G28278" s="2"/>
      <c r="H28278" s="2"/>
    </row>
    <row r="28279" spans="2:8">
      <c r="B28279" s="2" t="s">
        <v>28677</v>
      </c>
      <c r="C28279" s="2">
        <v>29</v>
      </c>
      <c r="D28279" s="2" t="s">
        <v>401</v>
      </c>
      <c r="E28279" s="2"/>
      <c r="F28279" s="2"/>
      <c r="G28279" s="2"/>
      <c r="H28279" s="2"/>
    </row>
    <row r="28280" spans="2:8">
      <c r="B28280" s="2" t="s">
        <v>28678</v>
      </c>
      <c r="C28280" s="2">
        <v>26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28679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28680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28681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28683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28684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28685</v>
      </c>
      <c r="C28287" s="2">
        <v>22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28686</v>
      </c>
      <c r="C28288" s="2">
        <v>28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28687</v>
      </c>
      <c r="C28289" s="2">
        <v>33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28688</v>
      </c>
      <c r="C28290" s="2">
        <v>37</v>
      </c>
      <c r="D28290" s="2" t="s">
        <v>401</v>
      </c>
      <c r="E28290" s="2"/>
      <c r="F28290" s="2"/>
      <c r="G28290" s="2"/>
      <c r="H28290" s="2"/>
    </row>
    <row r="28291" spans="2:8">
      <c r="B28291" s="2" t="s">
        <v>28689</v>
      </c>
      <c r="C28291" s="2">
        <v>37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28690</v>
      </c>
      <c r="C28292" s="2">
        <v>36</v>
      </c>
      <c r="D28292" s="2" t="s">
        <v>401</v>
      </c>
      <c r="E28292" s="2"/>
      <c r="F28292" s="2"/>
      <c r="G28292" s="2"/>
      <c r="H28292" s="2"/>
    </row>
    <row r="28293" spans="2:8">
      <c r="B28293" s="2" t="s">
        <v>28691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28692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28693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28695</v>
      </c>
      <c r="C28297" s="2">
        <v>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28696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28697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28698</v>
      </c>
      <c r="C28300" s="2">
        <v>17</v>
      </c>
      <c r="D28300" s="2" t="s">
        <v>401</v>
      </c>
      <c r="E28300" s="2"/>
      <c r="F28300" s="2"/>
      <c r="G28300" s="2"/>
      <c r="H28300" s="2"/>
    </row>
    <row r="28301" spans="2:8">
      <c r="B28301" s="2" t="s">
        <v>28699</v>
      </c>
      <c r="C28301" s="2">
        <v>28</v>
      </c>
      <c r="D28301" s="2" t="s">
        <v>401</v>
      </c>
      <c r="E28301" s="2"/>
      <c r="F28301" s="2"/>
      <c r="G28301" s="2"/>
      <c r="H28301" s="2"/>
    </row>
    <row r="28302" spans="2:8">
      <c r="B28302" s="2" t="s">
        <v>28700</v>
      </c>
      <c r="C28302" s="2">
        <v>30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28701</v>
      </c>
      <c r="C28303" s="2">
        <v>31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28702</v>
      </c>
      <c r="C28304" s="2">
        <v>29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28703</v>
      </c>
      <c r="C28305" s="2">
        <v>25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28704</v>
      </c>
      <c r="C28306" s="2">
        <v>26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28705</v>
      </c>
      <c r="C28307" s="2">
        <v>27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28706</v>
      </c>
      <c r="C28308" s="2">
        <v>27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28707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28708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28709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28711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28712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28713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28714</v>
      </c>
      <c r="C28316" s="2">
        <v>21</v>
      </c>
      <c r="D28316" s="2" t="s">
        <v>401</v>
      </c>
      <c r="E28316" s="2"/>
      <c r="F28316" s="2"/>
      <c r="G28316" s="2"/>
      <c r="H28316" s="2"/>
    </row>
    <row r="28317" spans="2:8">
      <c r="B28317" s="2" t="s">
        <v>28715</v>
      </c>
      <c r="C28317" s="2">
        <v>27</v>
      </c>
      <c r="D28317" s="2" t="s">
        <v>401</v>
      </c>
      <c r="E28317" s="2"/>
      <c r="F28317" s="2"/>
      <c r="G28317" s="2"/>
      <c r="H28317" s="2"/>
    </row>
    <row r="28318" spans="2:8">
      <c r="B28318" s="2" t="s">
        <v>28716</v>
      </c>
      <c r="C28318" s="2">
        <v>32</v>
      </c>
      <c r="D28318" s="2" t="s">
        <v>401</v>
      </c>
      <c r="E28318" s="2"/>
      <c r="F28318" s="2"/>
      <c r="G28318" s="2"/>
      <c r="H28318" s="2"/>
    </row>
    <row r="28319" spans="2:8">
      <c r="B28319" s="2" t="s">
        <v>28717</v>
      </c>
      <c r="C28319" s="2">
        <v>30</v>
      </c>
      <c r="D28319" s="2" t="s">
        <v>401</v>
      </c>
      <c r="E28319" s="2"/>
      <c r="F28319" s="2"/>
      <c r="G28319" s="2"/>
      <c r="H28319" s="2"/>
    </row>
    <row r="28320" spans="2:8">
      <c r="B28320" s="2" t="s">
        <v>28718</v>
      </c>
      <c r="C28320" s="2">
        <v>29</v>
      </c>
      <c r="D28320" s="2" t="s">
        <v>401</v>
      </c>
      <c r="E28320" s="2"/>
      <c r="F28320" s="2"/>
      <c r="G28320" s="2"/>
      <c r="H28320" s="2"/>
    </row>
    <row r="28321" spans="2:8">
      <c r="B28321" s="2" t="s">
        <v>28719</v>
      </c>
      <c r="C28321" s="2">
        <v>27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28720</v>
      </c>
      <c r="C28322" s="2">
        <v>27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28721</v>
      </c>
      <c r="C28323" s="2">
        <v>27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28722</v>
      </c>
      <c r="C28324" s="2">
        <v>35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28723</v>
      </c>
      <c r="C28325" s="2">
        <v>25</v>
      </c>
      <c r="D28325" s="2" t="s">
        <v>401</v>
      </c>
      <c r="E28325" s="2"/>
      <c r="F28325" s="2"/>
      <c r="G28325" s="2"/>
      <c r="H28325" s="2"/>
    </row>
    <row r="28326" spans="2:8">
      <c r="B28326" s="2" t="s">
        <v>28724</v>
      </c>
      <c r="C28326" s="2">
        <v>22</v>
      </c>
      <c r="D28326" s="2" t="s">
        <v>401</v>
      </c>
      <c r="E28326" s="2"/>
      <c r="F28326" s="2"/>
      <c r="G28326" s="2"/>
      <c r="H28326" s="2"/>
    </row>
    <row r="28327" spans="2:8">
      <c r="B28327" s="2" t="s">
        <v>28725</v>
      </c>
      <c r="C28327" s="2">
        <v>28</v>
      </c>
      <c r="D28327" s="2" t="s">
        <v>401</v>
      </c>
      <c r="E28327" s="2"/>
      <c r="F28327" s="2"/>
      <c r="G28327" s="2"/>
      <c r="H28327" s="2"/>
    </row>
    <row r="28328" spans="2:8">
      <c r="B28328" s="2" t="s">
        <v>28726</v>
      </c>
      <c r="C28328" s="2">
        <v>34</v>
      </c>
      <c r="D28328" s="2" t="s">
        <v>401</v>
      </c>
      <c r="E28328" s="2"/>
      <c r="F28328" s="2"/>
      <c r="G28328" s="2"/>
      <c r="H28328" s="2"/>
    </row>
    <row r="28329" spans="2:8">
      <c r="B28329" s="2" t="s">
        <v>28727</v>
      </c>
      <c r="C28329" s="2">
        <v>35</v>
      </c>
      <c r="D28329" s="2" t="s">
        <v>401</v>
      </c>
      <c r="E28329" s="2"/>
      <c r="F28329" s="2"/>
      <c r="G28329" s="2"/>
      <c r="H28329" s="2"/>
    </row>
    <row r="28330" spans="2:8">
      <c r="B28330" s="2" t="s">
        <v>28728</v>
      </c>
      <c r="C28330" s="2">
        <v>36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28729</v>
      </c>
      <c r="C28331" s="2">
        <v>34</v>
      </c>
      <c r="D28331" s="2" t="s">
        <v>401</v>
      </c>
      <c r="E28331" s="2"/>
      <c r="F28331" s="2"/>
      <c r="G28331" s="2"/>
      <c r="H28331" s="2"/>
    </row>
    <row r="28332" spans="2:8">
      <c r="B28332" s="2" t="s">
        <v>28730</v>
      </c>
      <c r="C28332" s="2">
        <v>36</v>
      </c>
      <c r="D28332" s="2" t="s">
        <v>401</v>
      </c>
      <c r="E28332" s="2"/>
      <c r="F28332" s="2"/>
      <c r="G28332" s="2"/>
      <c r="H28332" s="2"/>
    </row>
    <row r="28333" spans="2:8">
      <c r="B28333" s="2" t="s">
        <v>28731</v>
      </c>
      <c r="C28333" s="2">
        <v>31</v>
      </c>
      <c r="D28333" s="2" t="s">
        <v>401</v>
      </c>
      <c r="E28333" s="2"/>
      <c r="F28333" s="2"/>
      <c r="G28333" s="2"/>
      <c r="H28333" s="2"/>
    </row>
    <row r="28334" spans="2:8">
      <c r="B28334" s="2" t="s">
        <v>28732</v>
      </c>
      <c r="C28334" s="2">
        <v>35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28733</v>
      </c>
      <c r="C28335" s="2">
        <v>39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28734</v>
      </c>
      <c r="C28336" s="2">
        <v>40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28735</v>
      </c>
      <c r="C28337" s="2">
        <v>41</v>
      </c>
      <c r="D28337" s="2" t="s">
        <v>401</v>
      </c>
      <c r="E28337" s="2"/>
      <c r="F28337" s="2"/>
      <c r="G28337" s="2"/>
      <c r="H28337" s="2"/>
    </row>
    <row r="28338" spans="2:8">
      <c r="B28338" s="2" t="s">
        <v>28736</v>
      </c>
      <c r="C28338" s="2">
        <v>38</v>
      </c>
      <c r="D28338" s="2" t="s">
        <v>401</v>
      </c>
      <c r="E28338" s="2"/>
      <c r="F28338" s="2"/>
      <c r="G28338" s="2"/>
      <c r="H28338" s="2"/>
    </row>
    <row r="28339" spans="2:8">
      <c r="B28339" s="2" t="s">
        <v>28737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28738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28739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28740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28741</v>
      </c>
      <c r="C28343" s="2">
        <v>44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28742</v>
      </c>
      <c r="C28344" s="2">
        <v>43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28743</v>
      </c>
      <c r="C28345" s="2">
        <v>39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28744</v>
      </c>
      <c r="C28346" s="2">
        <v>38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28745</v>
      </c>
      <c r="C28347" s="2">
        <v>37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28746</v>
      </c>
      <c r="C28348" s="2">
        <v>39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28747</v>
      </c>
      <c r="C28349" s="2">
        <v>41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28748</v>
      </c>
      <c r="C28350" s="2">
        <v>22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28749</v>
      </c>
      <c r="C28351" s="2">
        <v>23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28750</v>
      </c>
      <c r="C28352" s="2">
        <v>26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28751</v>
      </c>
      <c r="C28353" s="2">
        <v>26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28752</v>
      </c>
      <c r="C28354" s="2">
        <v>26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28755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28756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28757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28758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28759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28760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28761</v>
      </c>
      <c r="C28363" s="2">
        <v>40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28762</v>
      </c>
      <c r="C28364" s="2">
        <v>21</v>
      </c>
      <c r="D28364" s="2" t="s">
        <v>401</v>
      </c>
      <c r="E28364" s="2"/>
      <c r="F28364" s="2"/>
      <c r="G28364" s="2"/>
      <c r="H28364" s="2"/>
    </row>
    <row r="28365" spans="2:8">
      <c r="B28365" s="2" t="s">
        <v>28763</v>
      </c>
      <c r="C28365" s="2">
        <v>26</v>
      </c>
      <c r="D28365" s="2" t="s">
        <v>401</v>
      </c>
      <c r="E28365" s="2"/>
      <c r="F28365" s="2"/>
      <c r="G28365" s="2"/>
      <c r="H28365" s="2"/>
    </row>
    <row r="28366" spans="2:8">
      <c r="B28366" s="2" t="s">
        <v>28764</v>
      </c>
      <c r="C28366" s="2">
        <v>30</v>
      </c>
      <c r="D28366" s="2" t="s">
        <v>401</v>
      </c>
      <c r="E28366" s="2"/>
      <c r="F28366" s="2"/>
      <c r="G28366" s="2"/>
      <c r="H28366" s="2"/>
    </row>
    <row r="28367" spans="2:8">
      <c r="B28367" s="2" t="s">
        <v>28765</v>
      </c>
      <c r="C28367" s="2">
        <v>33</v>
      </c>
      <c r="D28367" s="2" t="s">
        <v>401</v>
      </c>
      <c r="E28367" s="2"/>
      <c r="F28367" s="2"/>
      <c r="G28367" s="2"/>
      <c r="H28367" s="2"/>
    </row>
    <row r="28368" spans="2:8">
      <c r="B28368" s="2" t="s">
        <v>28766</v>
      </c>
      <c r="C28368" s="2">
        <v>32</v>
      </c>
      <c r="D28368" s="2" t="s">
        <v>401</v>
      </c>
      <c r="E28368" s="2"/>
      <c r="F28368" s="2"/>
      <c r="G28368" s="2"/>
      <c r="H28368" s="2"/>
    </row>
    <row r="28369" spans="2:8">
      <c r="B28369" s="2" t="s">
        <v>28767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28768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28769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28770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28771</v>
      </c>
      <c r="C28373" s="2">
        <v>23</v>
      </c>
      <c r="D28373" s="2" t="s">
        <v>401</v>
      </c>
      <c r="E28373" s="2"/>
      <c r="F28373" s="2"/>
      <c r="G28373" s="2"/>
      <c r="H28373" s="2"/>
    </row>
    <row r="28374" spans="2:8">
      <c r="B28374" s="2" t="s">
        <v>28772</v>
      </c>
      <c r="C28374" s="2">
        <v>29</v>
      </c>
      <c r="D28374" s="2" t="s">
        <v>401</v>
      </c>
      <c r="E28374" s="2"/>
      <c r="F28374" s="2"/>
      <c r="G28374" s="2"/>
      <c r="H28374" s="2"/>
    </row>
    <row r="28375" spans="2:8">
      <c r="B28375" s="2" t="s">
        <v>28773</v>
      </c>
      <c r="C28375" s="2">
        <v>32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28774</v>
      </c>
      <c r="C28376" s="2">
        <v>33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28775</v>
      </c>
      <c r="C28377" s="2">
        <v>33</v>
      </c>
      <c r="D28377" s="2" t="s">
        <v>401</v>
      </c>
      <c r="E28377" s="2"/>
      <c r="F28377" s="2"/>
      <c r="G28377" s="2"/>
      <c r="H28377" s="2"/>
    </row>
    <row r="28378" spans="2:8">
      <c r="B28378" s="2" t="s">
        <v>28776</v>
      </c>
      <c r="C28378" s="2">
        <v>34</v>
      </c>
      <c r="D28378" s="2" t="s">
        <v>401</v>
      </c>
      <c r="E28378" s="2"/>
      <c r="F28378" s="2"/>
      <c r="G28378" s="2"/>
      <c r="H28378" s="2"/>
    </row>
    <row r="28379" spans="2:8">
      <c r="B28379" s="2" t="s">
        <v>28777</v>
      </c>
      <c r="C28379" s="2">
        <v>35</v>
      </c>
      <c r="D28379" s="2" t="s">
        <v>401</v>
      </c>
      <c r="E28379" s="2"/>
      <c r="F28379" s="2"/>
      <c r="G28379" s="2"/>
      <c r="H28379" s="2"/>
    </row>
    <row r="28380" spans="2:8">
      <c r="B28380" s="2" t="s">
        <v>28778</v>
      </c>
      <c r="C28380" s="2">
        <v>35</v>
      </c>
      <c r="D28380" s="2" t="s">
        <v>401</v>
      </c>
      <c r="E28380" s="2"/>
      <c r="F28380" s="2"/>
      <c r="G28380" s="2"/>
      <c r="H28380" s="2"/>
    </row>
    <row r="28381" spans="2:8">
      <c r="B28381" s="2" t="s">
        <v>28779</v>
      </c>
      <c r="C28381" s="2">
        <v>34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28780</v>
      </c>
      <c r="C28382" s="2">
        <v>31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28781</v>
      </c>
      <c r="C28383" s="2">
        <v>28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28782</v>
      </c>
      <c r="C28384" s="2">
        <v>32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28783</v>
      </c>
      <c r="C28385" s="2">
        <v>34</v>
      </c>
      <c r="D28385" s="2" t="s">
        <v>401</v>
      </c>
      <c r="E28385" s="2"/>
      <c r="F28385" s="2"/>
      <c r="G28385" s="2"/>
      <c r="H28385" s="2"/>
    </row>
    <row r="28386" spans="2:8">
      <c r="B28386" s="2" t="s">
        <v>28784</v>
      </c>
      <c r="C28386" s="2">
        <v>37</v>
      </c>
      <c r="D28386" s="2" t="s">
        <v>401</v>
      </c>
      <c r="E28386" s="2"/>
      <c r="F28386" s="2"/>
      <c r="G28386" s="2"/>
      <c r="H28386" s="2"/>
    </row>
    <row r="28387" spans="2:8">
      <c r="B28387" s="2" t="s">
        <v>28785</v>
      </c>
      <c r="C28387" s="2">
        <v>34</v>
      </c>
      <c r="D28387" s="2" t="s">
        <v>401</v>
      </c>
      <c r="E28387" s="2"/>
      <c r="F28387" s="2"/>
      <c r="G28387" s="2"/>
      <c r="H28387" s="2"/>
    </row>
    <row r="28388" spans="2:8">
      <c r="B28388" s="2" t="s">
        <v>28786</v>
      </c>
      <c r="C28388" s="2">
        <v>13</v>
      </c>
      <c r="D28388" s="2" t="s">
        <v>401</v>
      </c>
      <c r="E28388" s="2"/>
      <c r="F28388" s="2"/>
      <c r="G28388" s="2"/>
      <c r="H28388" s="2"/>
    </row>
    <row r="28389" spans="2:8">
      <c r="B28389" s="2" t="s">
        <v>28787</v>
      </c>
      <c r="C28389" s="2">
        <v>16</v>
      </c>
      <c r="D28389" s="2" t="s">
        <v>401</v>
      </c>
      <c r="E28389" s="2"/>
      <c r="F28389" s="2"/>
      <c r="G28389" s="2"/>
      <c r="H28389" s="2"/>
    </row>
    <row r="28390" spans="2:8">
      <c r="B28390" s="2" t="s">
        <v>28788</v>
      </c>
      <c r="C28390" s="2">
        <v>15</v>
      </c>
      <c r="D28390" s="2" t="s">
        <v>401</v>
      </c>
      <c r="E28390" s="2"/>
      <c r="F28390" s="2"/>
      <c r="G28390" s="2"/>
      <c r="H28390" s="2"/>
    </row>
    <row r="28391" spans="2:8">
      <c r="B28391" s="2" t="s">
        <v>28789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28790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28791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28792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28794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28795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28796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28797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28798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28799</v>
      </c>
      <c r="C28401" s="2">
        <v>41</v>
      </c>
      <c r="D28401" s="2" t="s">
        <v>401</v>
      </c>
      <c r="E28401" s="2"/>
      <c r="F28401" s="2"/>
      <c r="G28401" s="2"/>
      <c r="H28401" s="2"/>
    </row>
    <row r="28402" spans="2:8">
      <c r="B28402" s="2" t="s">
        <v>28800</v>
      </c>
      <c r="C28402" s="2">
        <v>26</v>
      </c>
      <c r="D28402" s="2" t="s">
        <v>401</v>
      </c>
      <c r="E28402" s="2"/>
      <c r="F28402" s="2"/>
      <c r="G28402" s="2"/>
      <c r="H28402" s="2"/>
    </row>
    <row r="28403" spans="2:8">
      <c r="B28403" s="2" t="s">
        <v>28801</v>
      </c>
      <c r="C28403" s="2">
        <v>36</v>
      </c>
      <c r="D28403" s="2" t="s">
        <v>401</v>
      </c>
      <c r="E28403" s="2"/>
      <c r="F28403" s="2"/>
      <c r="G28403" s="2"/>
      <c r="H28403" s="2"/>
    </row>
    <row r="28404" spans="2:8">
      <c r="B28404" s="2" t="s">
        <v>28802</v>
      </c>
      <c r="C28404" s="2">
        <v>40</v>
      </c>
      <c r="D28404" s="2" t="s">
        <v>401</v>
      </c>
      <c r="E28404" s="2"/>
      <c r="F28404" s="2"/>
      <c r="G28404" s="2"/>
      <c r="H28404" s="2"/>
    </row>
    <row r="28405" spans="2:8">
      <c r="B28405" s="2" t="s">
        <v>28803</v>
      </c>
      <c r="C28405" s="2">
        <v>43</v>
      </c>
      <c r="D28405" s="2" t="s">
        <v>401</v>
      </c>
      <c r="E28405" s="2"/>
      <c r="F28405" s="2"/>
      <c r="G28405" s="2"/>
      <c r="H28405" s="2"/>
    </row>
    <row r="28406" spans="2:8">
      <c r="B28406" s="2" t="s">
        <v>28804</v>
      </c>
      <c r="C28406" s="2">
        <v>44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28805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28806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28807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28808</v>
      </c>
      <c r="C28410" s="2">
        <v>30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28809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28810</v>
      </c>
      <c r="C28412" s="2">
        <v>28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28811</v>
      </c>
      <c r="C28413" s="2">
        <v>31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28812</v>
      </c>
      <c r="C28414" s="2">
        <v>34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28813</v>
      </c>
      <c r="C28415" s="2">
        <v>32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28814</v>
      </c>
      <c r="C28416" s="2">
        <v>30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28815</v>
      </c>
      <c r="C28417" s="2">
        <v>33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28816</v>
      </c>
      <c r="C28418" s="2">
        <v>35</v>
      </c>
      <c r="D28418" s="2" t="s">
        <v>401</v>
      </c>
      <c r="E28418" s="2"/>
      <c r="F28418" s="2"/>
      <c r="G28418" s="2"/>
      <c r="H28418" s="2"/>
    </row>
    <row r="28419" spans="2:8">
      <c r="B28419" s="2" t="s">
        <v>28817</v>
      </c>
      <c r="C28419" s="2">
        <v>34</v>
      </c>
      <c r="D28419" s="2" t="s">
        <v>401</v>
      </c>
      <c r="E28419" s="2"/>
      <c r="F28419" s="2"/>
      <c r="G28419" s="2"/>
      <c r="H28419" s="2"/>
    </row>
    <row r="28420" spans="2:8">
      <c r="B28420" s="2" t="s">
        <v>28818</v>
      </c>
      <c r="C28420" s="2">
        <v>35</v>
      </c>
      <c r="D28420" s="2" t="s">
        <v>401</v>
      </c>
      <c r="E28420" s="2"/>
      <c r="F28420" s="2"/>
      <c r="G28420" s="2"/>
      <c r="H28420" s="2"/>
    </row>
    <row r="28421" spans="2:8">
      <c r="B28421" s="2" t="s">
        <v>28819</v>
      </c>
      <c r="C28421" s="2">
        <v>38</v>
      </c>
      <c r="D28421" s="2" t="s">
        <v>401</v>
      </c>
      <c r="E28421" s="2"/>
      <c r="F28421" s="2"/>
      <c r="G28421" s="2"/>
      <c r="H28421" s="2"/>
    </row>
    <row r="28422" spans="2:8">
      <c r="B28422" s="2" t="s">
        <v>28820</v>
      </c>
      <c r="C28422" s="2">
        <v>37</v>
      </c>
      <c r="D28422" s="2" t="s">
        <v>401</v>
      </c>
      <c r="E28422" s="2"/>
      <c r="F28422" s="2"/>
      <c r="G28422" s="2"/>
      <c r="H28422" s="2"/>
    </row>
    <row r="28423" spans="2:8">
      <c r="B28423" s="2" t="s">
        <v>28821</v>
      </c>
      <c r="C28423" s="2">
        <v>21</v>
      </c>
      <c r="D28423" s="2" t="s">
        <v>401</v>
      </c>
      <c r="E28423" s="2"/>
      <c r="F28423" s="2"/>
      <c r="G28423" s="2"/>
      <c r="H28423" s="2"/>
    </row>
    <row r="28424" spans="2:8">
      <c r="B28424" s="2" t="s">
        <v>28822</v>
      </c>
      <c r="C28424" s="2">
        <v>33</v>
      </c>
      <c r="D28424" s="2" t="s">
        <v>401</v>
      </c>
      <c r="E28424" s="2"/>
      <c r="F28424" s="2"/>
      <c r="G28424" s="2"/>
      <c r="H28424" s="2"/>
    </row>
    <row r="28425" spans="2:8">
      <c r="B28425" s="2" t="s">
        <v>28823</v>
      </c>
      <c r="C28425" s="2">
        <v>33</v>
      </c>
      <c r="D28425" s="2" t="s">
        <v>401</v>
      </c>
      <c r="E28425" s="2"/>
      <c r="F28425" s="2"/>
      <c r="G28425" s="2"/>
      <c r="H28425" s="2"/>
    </row>
    <row r="28426" spans="2:8">
      <c r="B28426" s="2" t="s">
        <v>28824</v>
      </c>
      <c r="C28426" s="2">
        <v>33</v>
      </c>
      <c r="D28426" s="2" t="s">
        <v>401</v>
      </c>
      <c r="E28426" s="2"/>
      <c r="F28426" s="2"/>
      <c r="G28426" s="2"/>
      <c r="H28426" s="2"/>
    </row>
    <row r="28427" spans="2:8">
      <c r="B28427" s="2" t="s">
        <v>28825</v>
      </c>
      <c r="C28427" s="2">
        <v>32</v>
      </c>
      <c r="D28427" s="2" t="s">
        <v>401</v>
      </c>
      <c r="E28427" s="2"/>
      <c r="F28427" s="2"/>
      <c r="G28427" s="2"/>
      <c r="H28427" s="2"/>
    </row>
    <row r="28428" spans="2:8">
      <c r="B28428" s="2" t="s">
        <v>28826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28827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28828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28829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28830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28831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28832</v>
      </c>
      <c r="C28434" s="2">
        <v>19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28833</v>
      </c>
      <c r="C28435" s="2">
        <v>17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28834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28837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28838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28839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28840</v>
      </c>
      <c r="C28442" s="2">
        <v>35</v>
      </c>
      <c r="D28442" s="2" t="s">
        <v>401</v>
      </c>
      <c r="E28442" s="2"/>
      <c r="F28442" s="2"/>
      <c r="G28442" s="2"/>
      <c r="H28442" s="2"/>
    </row>
    <row r="28443" spans="2:8">
      <c r="B28443" s="2" t="s">
        <v>28841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28842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28843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28844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28845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28847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28848</v>
      </c>
      <c r="C28450" s="2">
        <v>25</v>
      </c>
      <c r="D28450" s="2" t="s">
        <v>401</v>
      </c>
      <c r="E28450" s="2"/>
      <c r="F28450" s="2"/>
      <c r="G28450" s="2"/>
      <c r="H28450" s="2"/>
    </row>
    <row r="28451" spans="2:8">
      <c r="B28451" s="2" t="s">
        <v>28849</v>
      </c>
      <c r="C28451" s="2">
        <v>26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28850</v>
      </c>
      <c r="C28452" s="2">
        <v>27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28851</v>
      </c>
      <c r="C28453" s="2">
        <v>29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28852</v>
      </c>
      <c r="C28454" s="2">
        <v>30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28853</v>
      </c>
      <c r="C28455" s="2">
        <v>30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28854</v>
      </c>
      <c r="C28456" s="2">
        <v>30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28855</v>
      </c>
      <c r="C28457" s="2">
        <v>30</v>
      </c>
      <c r="D28457" s="2" t="s">
        <v>401</v>
      </c>
      <c r="E28457" s="2"/>
      <c r="F28457" s="2"/>
      <c r="G28457" s="2"/>
      <c r="H28457" s="2"/>
    </row>
    <row r="28458" spans="2:8">
      <c r="B28458" s="2" t="s">
        <v>28856</v>
      </c>
      <c r="C28458" s="2">
        <v>10</v>
      </c>
      <c r="D28458" s="2" t="s">
        <v>401</v>
      </c>
      <c r="E28458" s="2"/>
      <c r="F28458" s="2"/>
      <c r="G28458" s="2"/>
      <c r="H28458" s="2"/>
    </row>
    <row r="28459" spans="2:8">
      <c r="B28459" s="2" t="s">
        <v>28857</v>
      </c>
      <c r="C28459" s="2">
        <v>20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28858</v>
      </c>
      <c r="C28460" s="2">
        <v>27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28859</v>
      </c>
      <c r="C28461" s="2">
        <v>31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28860</v>
      </c>
      <c r="C28462" s="2">
        <v>32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28861</v>
      </c>
      <c r="C28463" s="2">
        <v>31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28862</v>
      </c>
      <c r="C28464" s="2">
        <v>31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28863</v>
      </c>
      <c r="C28465" s="2">
        <v>29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28864</v>
      </c>
      <c r="C28466" s="2">
        <v>26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28865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28866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28867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28868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28869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28870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28871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28872</v>
      </c>
      <c r="C28474" s="2">
        <v>38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28873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28874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28875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28876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28877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28878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28879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28881</v>
      </c>
      <c r="C28483" s="2">
        <v>25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28882</v>
      </c>
      <c r="C28484" s="2">
        <v>31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28883</v>
      </c>
      <c r="C28485" s="2">
        <v>33</v>
      </c>
      <c r="D28485" s="2" t="s">
        <v>401</v>
      </c>
      <c r="E28485" s="2"/>
      <c r="F28485" s="2"/>
      <c r="G28485" s="2"/>
      <c r="H28485" s="2"/>
    </row>
    <row r="28486" spans="2:8">
      <c r="B28486" s="2" t="s">
        <v>28884</v>
      </c>
      <c r="C28486" s="2">
        <v>32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28885</v>
      </c>
      <c r="C28487" s="2">
        <v>29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28886</v>
      </c>
      <c r="C28488" s="2">
        <v>27</v>
      </c>
      <c r="D28488" s="2" t="s">
        <v>401</v>
      </c>
      <c r="E28488" s="2"/>
      <c r="F28488" s="2"/>
      <c r="G28488" s="2"/>
      <c r="H28488" s="2"/>
    </row>
    <row r="28489" spans="2:8">
      <c r="B28489" s="2" t="s">
        <v>28887</v>
      </c>
      <c r="C28489" s="2">
        <v>27</v>
      </c>
      <c r="D28489" s="2" t="s">
        <v>401</v>
      </c>
      <c r="E28489" s="2"/>
      <c r="F28489" s="2"/>
      <c r="G28489" s="2"/>
      <c r="H28489" s="2"/>
    </row>
    <row r="28490" spans="2:8">
      <c r="B28490" s="2" t="s">
        <v>28888</v>
      </c>
      <c r="C28490" s="2">
        <v>26</v>
      </c>
      <c r="D28490" s="2" t="s">
        <v>401</v>
      </c>
      <c r="E28490" s="2"/>
      <c r="F28490" s="2"/>
      <c r="G28490" s="2"/>
      <c r="H28490" s="2"/>
    </row>
    <row r="28491" spans="2:8">
      <c r="B28491" s="2" t="s">
        <v>28889</v>
      </c>
      <c r="C28491" s="2">
        <v>26</v>
      </c>
      <c r="D28491" s="2" t="s">
        <v>401</v>
      </c>
      <c r="E28491" s="2"/>
      <c r="F28491" s="2"/>
      <c r="G28491" s="2"/>
      <c r="H28491" s="2"/>
    </row>
    <row r="28492" spans="2:8">
      <c r="B28492" s="2" t="s">
        <v>28890</v>
      </c>
      <c r="C28492" s="2">
        <v>26</v>
      </c>
      <c r="D28492" s="2" t="s">
        <v>401</v>
      </c>
      <c r="E28492" s="2"/>
      <c r="F28492" s="2"/>
      <c r="G28492" s="2"/>
      <c r="H28492" s="2"/>
    </row>
    <row r="28493" spans="2:8">
      <c r="B28493" s="2" t="s">
        <v>28891</v>
      </c>
      <c r="C28493" s="2">
        <v>23</v>
      </c>
      <c r="D28493" s="2" t="s">
        <v>401</v>
      </c>
      <c r="E28493" s="2"/>
      <c r="F28493" s="2"/>
      <c r="G28493" s="2"/>
      <c r="H28493" s="2"/>
    </row>
    <row r="28494" spans="2:8">
      <c r="B28494" s="2" t="s">
        <v>28892</v>
      </c>
      <c r="C28494" s="2">
        <v>27</v>
      </c>
      <c r="D28494" s="2" t="s">
        <v>401</v>
      </c>
      <c r="E28494" s="2"/>
      <c r="F28494" s="2"/>
      <c r="G28494" s="2"/>
      <c r="H28494" s="2"/>
    </row>
    <row r="28495" spans="2:8">
      <c r="B28495" s="2" t="s">
        <v>28893</v>
      </c>
      <c r="C28495" s="2">
        <v>25</v>
      </c>
      <c r="D28495" s="2" t="s">
        <v>401</v>
      </c>
      <c r="E28495" s="2"/>
      <c r="F28495" s="2"/>
      <c r="G28495" s="2"/>
      <c r="H28495" s="2"/>
    </row>
    <row r="28496" spans="2:8">
      <c r="B28496" s="2" t="s">
        <v>28894</v>
      </c>
      <c r="C28496" s="2">
        <v>24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28895</v>
      </c>
      <c r="C28497" s="2">
        <v>24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28896</v>
      </c>
      <c r="C28498" s="2">
        <v>39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28897</v>
      </c>
      <c r="C28499" s="2">
        <v>33</v>
      </c>
      <c r="D28499" s="2" t="s">
        <v>401</v>
      </c>
      <c r="E28499" s="2"/>
      <c r="F28499" s="2"/>
      <c r="G28499" s="2"/>
      <c r="H28499" s="2"/>
    </row>
    <row r="28500" spans="2:8">
      <c r="B28500" s="2" t="s">
        <v>28898</v>
      </c>
      <c r="C28500" s="2">
        <v>31</v>
      </c>
      <c r="D28500" s="2" t="s">
        <v>401</v>
      </c>
      <c r="E28500" s="2"/>
      <c r="F28500" s="2"/>
      <c r="G28500" s="2"/>
      <c r="H28500" s="2"/>
    </row>
    <row r="28501" spans="2:8">
      <c r="B28501" s="2" t="s">
        <v>28899</v>
      </c>
      <c r="C28501" s="2">
        <v>31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28900</v>
      </c>
      <c r="C28502" s="2">
        <v>33</v>
      </c>
      <c r="D28502" s="2" t="s">
        <v>401</v>
      </c>
      <c r="E28502" s="2"/>
      <c r="F28502" s="2"/>
      <c r="G28502" s="2"/>
      <c r="H28502" s="2"/>
    </row>
    <row r="28503" spans="2:8">
      <c r="B28503" s="2" t="s">
        <v>28901</v>
      </c>
      <c r="C28503" s="2">
        <v>33</v>
      </c>
      <c r="D28503" s="2" t="s">
        <v>401</v>
      </c>
      <c r="E28503" s="2"/>
      <c r="F28503" s="2"/>
      <c r="G28503" s="2"/>
      <c r="H28503" s="2"/>
    </row>
    <row r="28504" spans="2:8">
      <c r="B28504" s="2" t="s">
        <v>28902</v>
      </c>
      <c r="C28504" s="2">
        <v>32</v>
      </c>
      <c r="D28504" s="2" t="s">
        <v>401</v>
      </c>
      <c r="E28504" s="2"/>
      <c r="F28504" s="2"/>
      <c r="G28504" s="2"/>
      <c r="H28504" s="2"/>
    </row>
    <row r="28505" spans="2:8">
      <c r="B28505" s="2" t="s">
        <v>28903</v>
      </c>
      <c r="C28505" s="2">
        <v>31</v>
      </c>
      <c r="D28505" s="2" t="s">
        <v>401</v>
      </c>
      <c r="E28505" s="2"/>
      <c r="F28505" s="2"/>
      <c r="G28505" s="2"/>
      <c r="H28505" s="2"/>
    </row>
    <row r="28506" spans="2:8">
      <c r="B28506" s="2" t="s">
        <v>28904</v>
      </c>
      <c r="C28506" s="2">
        <v>29</v>
      </c>
      <c r="D28506" s="2" t="s">
        <v>401</v>
      </c>
      <c r="E28506" s="2"/>
      <c r="F28506" s="2"/>
      <c r="G28506" s="2"/>
      <c r="H28506" s="2"/>
    </row>
    <row r="28507" spans="2:8">
      <c r="B28507" s="2" t="s">
        <v>28905</v>
      </c>
      <c r="C28507" s="2">
        <v>28</v>
      </c>
      <c r="D28507" s="2" t="s">
        <v>401</v>
      </c>
      <c r="E28507" s="2"/>
      <c r="F28507" s="2"/>
      <c r="G28507" s="2"/>
      <c r="H28507" s="2"/>
    </row>
    <row r="28508" spans="2:8">
      <c r="B28508" s="2" t="s">
        <v>28906</v>
      </c>
      <c r="C28508" s="2">
        <v>17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28907</v>
      </c>
      <c r="C28509" s="2">
        <v>17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28908</v>
      </c>
      <c r="C28510" s="2">
        <v>19</v>
      </c>
      <c r="D28510" s="2" t="s">
        <v>401</v>
      </c>
      <c r="E28510" s="2"/>
      <c r="F28510" s="2"/>
      <c r="G28510" s="2"/>
      <c r="H28510" s="2"/>
    </row>
    <row r="28511" spans="2:8">
      <c r="B28511" s="2" t="s">
        <v>28909</v>
      </c>
      <c r="C28511" s="2">
        <v>20</v>
      </c>
      <c r="D28511" s="2" t="s">
        <v>401</v>
      </c>
      <c r="E28511" s="2"/>
      <c r="F28511" s="2"/>
      <c r="G28511" s="2"/>
      <c r="H28511" s="2"/>
    </row>
    <row r="28512" spans="2:8">
      <c r="B28512" s="2" t="s">
        <v>28910</v>
      </c>
      <c r="C28512" s="2">
        <v>20</v>
      </c>
      <c r="D28512" s="2" t="s">
        <v>401</v>
      </c>
      <c r="E28512" s="2"/>
      <c r="F28512" s="2"/>
      <c r="G28512" s="2"/>
      <c r="H28512" s="2"/>
    </row>
    <row r="28513" spans="2:8">
      <c r="B28513" s="2" t="s">
        <v>28911</v>
      </c>
      <c r="C28513" s="2">
        <v>18</v>
      </c>
      <c r="D28513" s="2" t="s">
        <v>401</v>
      </c>
      <c r="E28513" s="2"/>
      <c r="F28513" s="2"/>
      <c r="G28513" s="2"/>
      <c r="H28513" s="2"/>
    </row>
    <row r="28514" spans="2:8">
      <c r="B28514" s="2" t="s">
        <v>28912</v>
      </c>
      <c r="C28514" s="2">
        <v>14</v>
      </c>
      <c r="D28514" s="2" t="s">
        <v>401</v>
      </c>
      <c r="E28514" s="2"/>
      <c r="F28514" s="2"/>
      <c r="G28514" s="2"/>
      <c r="H28514" s="2"/>
    </row>
    <row r="28515" spans="2:8">
      <c r="B28515" s="2" t="s">
        <v>28913</v>
      </c>
      <c r="C28515" s="2">
        <v>14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28914</v>
      </c>
      <c r="C28516" s="2">
        <v>14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28915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28916</v>
      </c>
      <c r="C28518" s="2">
        <v>25</v>
      </c>
      <c r="D28518" s="2" t="s">
        <v>401</v>
      </c>
      <c r="E28518" s="2"/>
      <c r="F28518" s="2"/>
      <c r="G28518" s="2"/>
      <c r="H28518" s="2"/>
    </row>
    <row r="28519" spans="2:8">
      <c r="B28519" s="2" t="s">
        <v>28917</v>
      </c>
      <c r="C28519" s="2">
        <v>24</v>
      </c>
      <c r="D28519" s="2" t="s">
        <v>401</v>
      </c>
      <c r="E28519" s="2"/>
      <c r="F28519" s="2"/>
      <c r="G28519" s="2"/>
      <c r="H28519" s="2"/>
    </row>
    <row r="28520" spans="2:8">
      <c r="B28520" s="2" t="s">
        <v>28918</v>
      </c>
      <c r="C28520" s="2">
        <v>24</v>
      </c>
      <c r="D28520" s="2" t="s">
        <v>401</v>
      </c>
      <c r="E28520" s="2"/>
      <c r="F28520" s="2"/>
      <c r="G28520" s="2"/>
      <c r="H28520" s="2"/>
    </row>
    <row r="28521" spans="2:8">
      <c r="B28521" s="2" t="s">
        <v>28919</v>
      </c>
      <c r="C28521" s="2">
        <v>25</v>
      </c>
      <c r="D28521" s="2" t="s">
        <v>401</v>
      </c>
      <c r="E28521" s="2"/>
      <c r="F28521" s="2"/>
      <c r="G28521" s="2"/>
      <c r="H28521" s="2"/>
    </row>
    <row r="28522" spans="2:8">
      <c r="B28522" s="2" t="s">
        <v>28920</v>
      </c>
      <c r="C28522" s="2">
        <v>30</v>
      </c>
      <c r="D28522" s="2" t="s">
        <v>401</v>
      </c>
      <c r="E28522" s="2"/>
      <c r="F28522" s="2"/>
      <c r="G28522" s="2"/>
      <c r="H28522" s="2"/>
    </row>
    <row r="28523" spans="2:8">
      <c r="B28523" s="2" t="s">
        <v>28921</v>
      </c>
      <c r="C28523" s="2">
        <v>32</v>
      </c>
      <c r="D28523" s="2" t="s">
        <v>401</v>
      </c>
      <c r="E28523" s="2"/>
      <c r="F28523" s="2"/>
      <c r="G28523" s="2"/>
      <c r="H28523" s="2"/>
    </row>
    <row r="28524" spans="2:8">
      <c r="B28524" s="2" t="s">
        <v>28922</v>
      </c>
      <c r="C28524" s="2">
        <v>32</v>
      </c>
      <c r="D28524" s="2" t="s">
        <v>401</v>
      </c>
      <c r="E28524" s="2"/>
      <c r="F28524" s="2"/>
      <c r="G28524" s="2"/>
      <c r="H28524" s="2"/>
    </row>
    <row r="28525" spans="2:8">
      <c r="B28525" s="2" t="s">
        <v>28923</v>
      </c>
      <c r="C28525" s="2">
        <v>31</v>
      </c>
      <c r="D28525" s="2" t="s">
        <v>401</v>
      </c>
      <c r="E28525" s="2"/>
      <c r="F28525" s="2"/>
      <c r="G28525" s="2"/>
      <c r="H28525" s="2"/>
    </row>
    <row r="28526" spans="2:8">
      <c r="B28526" s="2" t="s">
        <v>28924</v>
      </c>
      <c r="C28526" s="2">
        <v>29</v>
      </c>
      <c r="D28526" s="2" t="s">
        <v>401</v>
      </c>
      <c r="E28526" s="2"/>
      <c r="F28526" s="2"/>
      <c r="G28526" s="2"/>
      <c r="H28526" s="2"/>
    </row>
    <row r="28527" spans="2:8">
      <c r="B28527" s="2" t="s">
        <v>28925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28926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28927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28928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28929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28930</v>
      </c>
      <c r="C28532" s="2">
        <v>30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28931</v>
      </c>
      <c r="C28533" s="2">
        <v>45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28932</v>
      </c>
      <c r="C28534" s="2">
        <v>49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28933</v>
      </c>
      <c r="C28535" s="2">
        <v>40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28934</v>
      </c>
      <c r="C28536" s="2">
        <v>40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28935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28936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28937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28938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28939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28940</v>
      </c>
      <c r="C28542" s="2">
        <v>22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28941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28942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28943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28944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28945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28947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28948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28949</v>
      </c>
      <c r="C28551" s="2">
        <v>19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28950</v>
      </c>
      <c r="C28552" s="2">
        <v>25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28951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28952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28953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28954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28955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28956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28957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28958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28959</v>
      </c>
      <c r="C28561" s="2">
        <v>18</v>
      </c>
      <c r="D28561" s="2" t="s">
        <v>401</v>
      </c>
      <c r="E28561" s="2"/>
      <c r="F28561" s="2"/>
      <c r="G28561" s="2"/>
      <c r="H28561" s="2"/>
    </row>
    <row r="28562" spans="2:8">
      <c r="B28562" s="2" t="s">
        <v>28960</v>
      </c>
      <c r="C28562" s="2">
        <v>22</v>
      </c>
      <c r="D28562" s="2" t="s">
        <v>401</v>
      </c>
      <c r="E28562" s="2"/>
      <c r="F28562" s="2"/>
      <c r="G28562" s="2"/>
      <c r="H28562" s="2"/>
    </row>
    <row r="28563" spans="2:8">
      <c r="B28563" s="2" t="s">
        <v>28961</v>
      </c>
      <c r="C28563" s="2">
        <v>24</v>
      </c>
      <c r="D28563" s="2" t="s">
        <v>401</v>
      </c>
      <c r="E28563" s="2"/>
      <c r="F28563" s="2"/>
      <c r="G28563" s="2"/>
      <c r="H28563" s="2"/>
    </row>
    <row r="28564" spans="2:8">
      <c r="B28564" s="2" t="s">
        <v>28962</v>
      </c>
      <c r="C28564" s="2">
        <v>25</v>
      </c>
      <c r="D28564" s="2" t="s">
        <v>401</v>
      </c>
      <c r="E28564" s="2"/>
      <c r="F28564" s="2"/>
      <c r="G28564" s="2"/>
      <c r="H28564" s="2"/>
    </row>
    <row r="28565" spans="2:8">
      <c r="B28565" s="2" t="s">
        <v>28963</v>
      </c>
      <c r="C28565" s="2">
        <v>24</v>
      </c>
      <c r="D28565" s="2" t="s">
        <v>401</v>
      </c>
      <c r="E28565" s="2"/>
      <c r="F28565" s="2"/>
      <c r="G28565" s="2"/>
      <c r="H28565" s="2"/>
    </row>
    <row r="28566" spans="2:8">
      <c r="B28566" s="2" t="s">
        <v>28964</v>
      </c>
      <c r="C28566" s="2">
        <v>23</v>
      </c>
      <c r="D28566" s="2" t="s">
        <v>401</v>
      </c>
      <c r="E28566" s="2"/>
      <c r="F28566" s="2"/>
      <c r="G28566" s="2"/>
      <c r="H28566" s="2"/>
    </row>
    <row r="28567" spans="2:8">
      <c r="B28567" s="2" t="s">
        <v>28965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28966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28967</v>
      </c>
      <c r="C28569" s="2">
        <v>35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28968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28969</v>
      </c>
      <c r="C28571" s="2">
        <v>30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28970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28971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28972</v>
      </c>
      <c r="C28574" s="2">
        <v>27</v>
      </c>
      <c r="D28574" s="2" t="s">
        <v>401</v>
      </c>
      <c r="E28574" s="2"/>
      <c r="F28574" s="2"/>
      <c r="G28574" s="2"/>
      <c r="H28574" s="2"/>
    </row>
    <row r="28575" spans="2:8">
      <c r="B28575" s="2" t="s">
        <v>28973</v>
      </c>
      <c r="C28575" s="2">
        <v>28</v>
      </c>
      <c r="D28575" s="2" t="s">
        <v>401</v>
      </c>
      <c r="E28575" s="2"/>
      <c r="F28575" s="2"/>
      <c r="G28575" s="2"/>
      <c r="H28575" s="2"/>
    </row>
    <row r="28576" spans="2:8">
      <c r="B28576" s="2" t="s">
        <v>28974</v>
      </c>
      <c r="C28576" s="2">
        <v>30</v>
      </c>
      <c r="D28576" s="2" t="s">
        <v>401</v>
      </c>
      <c r="E28576" s="2"/>
      <c r="F28576" s="2"/>
      <c r="G28576" s="2"/>
      <c r="H28576" s="2"/>
    </row>
    <row r="28577" spans="2:8">
      <c r="B28577" s="2" t="s">
        <v>28975</v>
      </c>
      <c r="C28577" s="2">
        <v>31</v>
      </c>
      <c r="D28577" s="2" t="s">
        <v>401</v>
      </c>
      <c r="E28577" s="2"/>
      <c r="F28577" s="2"/>
      <c r="G28577" s="2"/>
      <c r="H28577" s="2"/>
    </row>
    <row r="28578" spans="2:8">
      <c r="B28578" s="2" t="s">
        <v>28976</v>
      </c>
      <c r="C28578" s="2">
        <v>29</v>
      </c>
      <c r="D28578" s="2" t="s">
        <v>401</v>
      </c>
      <c r="E28578" s="2"/>
      <c r="F28578" s="2"/>
      <c r="G28578" s="2"/>
      <c r="H28578" s="2"/>
    </row>
    <row r="28579" spans="2:8">
      <c r="B28579" s="2" t="s">
        <v>28977</v>
      </c>
      <c r="C28579" s="2">
        <v>27</v>
      </c>
      <c r="D28579" s="2" t="s">
        <v>401</v>
      </c>
      <c r="E28579" s="2"/>
      <c r="F28579" s="2"/>
      <c r="G28579" s="2"/>
      <c r="H28579" s="2"/>
    </row>
    <row r="28580" spans="2:8">
      <c r="B28580" s="2" t="s">
        <v>28978</v>
      </c>
      <c r="C28580" s="2">
        <v>25</v>
      </c>
      <c r="D28580" s="2" t="s">
        <v>401</v>
      </c>
      <c r="E28580" s="2"/>
      <c r="F28580" s="2"/>
      <c r="G28580" s="2"/>
      <c r="H28580" s="2"/>
    </row>
    <row r="28581" spans="2:8">
      <c r="B28581" s="2" t="s">
        <v>28979</v>
      </c>
      <c r="C28581" s="2">
        <v>24</v>
      </c>
      <c r="D28581" s="2" t="s">
        <v>401</v>
      </c>
      <c r="E28581" s="2"/>
      <c r="F28581" s="2"/>
      <c r="G28581" s="2"/>
      <c r="H28581" s="2"/>
    </row>
    <row r="28582" spans="2:8">
      <c r="B28582" s="2" t="s">
        <v>28980</v>
      </c>
      <c r="C28582" s="2">
        <v>25</v>
      </c>
      <c r="D28582" s="2" t="s">
        <v>401</v>
      </c>
      <c r="E28582" s="2"/>
      <c r="F28582" s="2"/>
      <c r="G28582" s="2"/>
      <c r="H28582" s="2"/>
    </row>
    <row r="28583" spans="2:8">
      <c r="B28583" s="2" t="s">
        <v>28981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28982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28983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28984</v>
      </c>
      <c r="C28586" s="2">
        <v>25</v>
      </c>
      <c r="D28586" s="2" t="s">
        <v>19</v>
      </c>
      <c r="E28586" s="2"/>
      <c r="F28586" s="2"/>
      <c r="G28586" s="2"/>
      <c r="H28586" s="2"/>
    </row>
    <row r="28587" spans="2:8">
      <c r="B28587" s="2" t="s">
        <v>28985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28986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28987</v>
      </c>
      <c r="C28589" s="2">
        <v>23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28988</v>
      </c>
      <c r="C28590" s="2">
        <v>26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28989</v>
      </c>
      <c r="C28591" s="2">
        <v>26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28990</v>
      </c>
      <c r="C28592" s="2">
        <v>27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28991</v>
      </c>
      <c r="C28593" s="2">
        <v>28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28992</v>
      </c>
      <c r="C28594" s="2">
        <v>27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28993</v>
      </c>
      <c r="C28595" s="2">
        <v>28</v>
      </c>
      <c r="D28595" s="2" t="s">
        <v>401</v>
      </c>
      <c r="E28595" s="2"/>
      <c r="F28595" s="2"/>
      <c r="G28595" s="2"/>
      <c r="H28595" s="2"/>
    </row>
    <row r="28596" spans="2:8">
      <c r="B28596" s="2" t="s">
        <v>28994</v>
      </c>
      <c r="C28596" s="2">
        <v>30</v>
      </c>
      <c r="D28596" s="2" t="s">
        <v>401</v>
      </c>
      <c r="E28596" s="2"/>
      <c r="F28596" s="2"/>
      <c r="G28596" s="2"/>
      <c r="H28596" s="2"/>
    </row>
    <row r="28597" spans="2:8">
      <c r="B28597" s="2" t="s">
        <v>28995</v>
      </c>
      <c r="C28597" s="2">
        <v>29</v>
      </c>
      <c r="D28597" s="2" t="s">
        <v>401</v>
      </c>
      <c r="E28597" s="2"/>
      <c r="F28597" s="2"/>
      <c r="G28597" s="2"/>
      <c r="H28597" s="2"/>
    </row>
    <row r="28598" spans="2:8">
      <c r="B28598" s="2" t="s">
        <v>28996</v>
      </c>
      <c r="C28598" s="2">
        <v>31</v>
      </c>
      <c r="D28598" s="2" t="s">
        <v>401</v>
      </c>
      <c r="E28598" s="2"/>
      <c r="F28598" s="2"/>
      <c r="G28598" s="2"/>
      <c r="H28598" s="2"/>
    </row>
    <row r="28599" spans="2:8">
      <c r="B28599" s="2" t="s">
        <v>28997</v>
      </c>
      <c r="C28599" s="2">
        <v>34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28998</v>
      </c>
      <c r="C28600" s="2">
        <v>34</v>
      </c>
      <c r="D28600" s="2" t="s">
        <v>401</v>
      </c>
      <c r="E28600" s="2"/>
      <c r="F28600" s="2"/>
      <c r="G28600" s="2"/>
      <c r="H28600" s="2"/>
    </row>
    <row r="28601" spans="2:8">
      <c r="B28601" s="2" t="s">
        <v>28999</v>
      </c>
      <c r="C28601" s="2">
        <v>34</v>
      </c>
      <c r="D28601" s="2" t="s">
        <v>401</v>
      </c>
      <c r="E28601" s="2"/>
      <c r="F28601" s="2"/>
      <c r="G28601" s="2"/>
      <c r="H28601" s="2"/>
    </row>
    <row r="28602" spans="2:8">
      <c r="B28602" s="2" t="s">
        <v>29000</v>
      </c>
      <c r="C28602" s="2">
        <v>33</v>
      </c>
      <c r="D28602" s="2" t="s">
        <v>401</v>
      </c>
      <c r="E28602" s="2"/>
      <c r="F28602" s="2"/>
      <c r="G28602" s="2"/>
      <c r="H28602" s="2"/>
    </row>
    <row r="28603" spans="2:8">
      <c r="B28603" s="2" t="s">
        <v>29001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29002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29003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29004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29007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29008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29009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29010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29011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29012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29013</v>
      </c>
      <c r="C28615" s="2">
        <v>43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29014</v>
      </c>
      <c r="C28616" s="2">
        <v>40</v>
      </c>
      <c r="D28616" s="2" t="s">
        <v>401</v>
      </c>
      <c r="E28616" s="2"/>
      <c r="F28616" s="2"/>
      <c r="G28616" s="2"/>
      <c r="H28616" s="2"/>
    </row>
    <row r="28617" spans="2:8">
      <c r="B28617" s="2" t="s">
        <v>29015</v>
      </c>
      <c r="C28617" s="2">
        <v>29</v>
      </c>
      <c r="D28617" s="2" t="s">
        <v>401</v>
      </c>
      <c r="E28617" s="2"/>
      <c r="F28617" s="2"/>
      <c r="G28617" s="2"/>
      <c r="H28617" s="2"/>
    </row>
    <row r="28618" spans="2:8">
      <c r="B28618" s="2" t="s">
        <v>29016</v>
      </c>
      <c r="C28618" s="2">
        <v>33</v>
      </c>
      <c r="D28618" s="2" t="s">
        <v>401</v>
      </c>
      <c r="E28618" s="2"/>
      <c r="F28618" s="2"/>
      <c r="G28618" s="2"/>
      <c r="H28618" s="2"/>
    </row>
    <row r="28619" spans="2:8">
      <c r="B28619" s="2" t="s">
        <v>29017</v>
      </c>
      <c r="C28619" s="2">
        <v>33</v>
      </c>
      <c r="D28619" s="2" t="s">
        <v>401</v>
      </c>
      <c r="E28619" s="2"/>
      <c r="F28619" s="2"/>
      <c r="G28619" s="2"/>
      <c r="H28619" s="2"/>
    </row>
    <row r="28620" spans="2:8">
      <c r="B28620" s="2" t="s">
        <v>29018</v>
      </c>
      <c r="C28620" s="2">
        <v>34</v>
      </c>
      <c r="D28620" s="2" t="s">
        <v>401</v>
      </c>
      <c r="E28620" s="2"/>
      <c r="F28620" s="2"/>
      <c r="G28620" s="2"/>
      <c r="H28620" s="2"/>
    </row>
    <row r="28621" spans="2:8">
      <c r="B28621" s="2" t="s">
        <v>29019</v>
      </c>
      <c r="C28621" s="2">
        <v>36</v>
      </c>
      <c r="D28621" s="2" t="s">
        <v>401</v>
      </c>
      <c r="E28621" s="2"/>
      <c r="F28621" s="2"/>
      <c r="G28621" s="2"/>
      <c r="H28621" s="2"/>
    </row>
    <row r="28622" spans="2:8">
      <c r="B28622" s="2" t="s">
        <v>29020</v>
      </c>
      <c r="C28622" s="2">
        <v>37</v>
      </c>
      <c r="D28622" s="2" t="s">
        <v>401</v>
      </c>
      <c r="E28622" s="2"/>
      <c r="F28622" s="2"/>
      <c r="G28622" s="2"/>
      <c r="H28622" s="2"/>
    </row>
    <row r="28623" spans="2:8">
      <c r="B28623" s="2" t="s">
        <v>29021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29022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29023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29024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29025</v>
      </c>
      <c r="C28627" s="2">
        <v>20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29027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29028</v>
      </c>
      <c r="C28630" s="2">
        <v>38</v>
      </c>
      <c r="D28630" s="2" t="s">
        <v>401</v>
      </c>
      <c r="E28630" s="2"/>
      <c r="F28630" s="2"/>
      <c r="G28630" s="2"/>
      <c r="H28630" s="2"/>
    </row>
    <row r="28631" spans="2:8">
      <c r="B28631" s="2" t="s">
        <v>29029</v>
      </c>
      <c r="C28631" s="2">
        <v>38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29030</v>
      </c>
      <c r="C28632" s="2">
        <v>36</v>
      </c>
      <c r="D28632" s="2" t="s">
        <v>401</v>
      </c>
      <c r="E28632" s="2"/>
      <c r="F28632" s="2"/>
      <c r="G28632" s="2"/>
      <c r="H28632" s="2"/>
    </row>
    <row r="28633" spans="2:8">
      <c r="B28633" s="2" t="s">
        <v>29031</v>
      </c>
      <c r="C28633" s="2">
        <v>35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29032</v>
      </c>
      <c r="C28634" s="2">
        <v>36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29033</v>
      </c>
      <c r="C28635" s="2">
        <v>37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29034</v>
      </c>
      <c r="C28636" s="2">
        <v>37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29035</v>
      </c>
      <c r="C28637" s="2">
        <v>24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29036</v>
      </c>
      <c r="C28638" s="2">
        <v>26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29037</v>
      </c>
      <c r="C28639" s="2">
        <v>26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29038</v>
      </c>
      <c r="C28640" s="2">
        <v>25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29039</v>
      </c>
      <c r="C28641" s="2">
        <v>23</v>
      </c>
      <c r="D28641" s="2" t="s">
        <v>401</v>
      </c>
      <c r="E28641" s="2"/>
      <c r="F28641" s="2"/>
      <c r="G28641" s="2"/>
      <c r="H28641" s="2"/>
    </row>
    <row r="28642" spans="2:8">
      <c r="B28642" s="2" t="s">
        <v>29040</v>
      </c>
      <c r="C28642" s="2">
        <v>21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29041</v>
      </c>
      <c r="C28643" s="2">
        <v>15</v>
      </c>
      <c r="D28643" s="2" t="s">
        <v>401</v>
      </c>
      <c r="E28643" s="2"/>
      <c r="F28643" s="2"/>
      <c r="G28643" s="2"/>
      <c r="H28643" s="2"/>
    </row>
    <row r="28644" spans="2:8">
      <c r="B28644" s="2" t="s">
        <v>29042</v>
      </c>
      <c r="C28644" s="2">
        <v>12</v>
      </c>
      <c r="D28644" s="2" t="s">
        <v>401</v>
      </c>
      <c r="E28644" s="2"/>
      <c r="F28644" s="2"/>
      <c r="G28644" s="2"/>
      <c r="H28644" s="2"/>
    </row>
    <row r="28645" spans="2:8">
      <c r="B28645" s="2" t="s">
        <v>29043</v>
      </c>
      <c r="C28645" s="2">
        <v>33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29044</v>
      </c>
      <c r="C28646" s="2">
        <v>32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29045</v>
      </c>
      <c r="C28647" s="2">
        <v>30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29046</v>
      </c>
      <c r="C28648" s="2">
        <v>27</v>
      </c>
      <c r="D28648" s="2" t="s">
        <v>401</v>
      </c>
      <c r="E28648" s="2"/>
      <c r="F28648" s="2"/>
      <c r="G28648" s="2"/>
      <c r="H28648" s="2"/>
    </row>
    <row r="28649" spans="2:8">
      <c r="B28649" s="2" t="s">
        <v>29047</v>
      </c>
      <c r="C28649" s="2">
        <v>30</v>
      </c>
      <c r="D28649" s="2" t="s">
        <v>401</v>
      </c>
      <c r="E28649" s="2"/>
      <c r="F28649" s="2"/>
      <c r="G28649" s="2"/>
      <c r="H28649" s="2"/>
    </row>
    <row r="28650" spans="2:8">
      <c r="B28650" s="2" t="s">
        <v>29048</v>
      </c>
      <c r="C28650" s="2">
        <v>31</v>
      </c>
      <c r="D28650" s="2" t="s">
        <v>401</v>
      </c>
      <c r="E28650" s="2"/>
      <c r="F28650" s="2"/>
      <c r="G28650" s="2"/>
      <c r="H28650" s="2"/>
    </row>
    <row r="28651" spans="2:8">
      <c r="B28651" s="2" t="s">
        <v>29049</v>
      </c>
      <c r="C28651" s="2">
        <v>31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29050</v>
      </c>
      <c r="C28652" s="2">
        <v>30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29051</v>
      </c>
      <c r="C28653" s="2">
        <v>31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29052</v>
      </c>
      <c r="C28654" s="2">
        <v>28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29053</v>
      </c>
      <c r="C28655" s="2">
        <v>29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29055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29056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29057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29058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29059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29060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29061</v>
      </c>
      <c r="C28663" s="2">
        <v>39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29062</v>
      </c>
      <c r="C28664" s="2">
        <v>41</v>
      </c>
      <c r="D28664" s="2" t="s">
        <v>401</v>
      </c>
      <c r="E28664" s="2"/>
      <c r="F28664" s="2"/>
      <c r="G28664" s="2"/>
      <c r="H28664" s="2"/>
    </row>
    <row r="28665" spans="2:8">
      <c r="B28665" s="2" t="s">
        <v>29063</v>
      </c>
      <c r="C28665" s="2">
        <v>30</v>
      </c>
      <c r="D28665" s="2" t="s">
        <v>401</v>
      </c>
      <c r="E28665" s="2"/>
      <c r="F28665" s="2"/>
      <c r="G28665" s="2"/>
      <c r="H28665" s="2"/>
    </row>
    <row r="28666" spans="2:8">
      <c r="B28666" s="2" t="s">
        <v>29064</v>
      </c>
      <c r="C28666" s="2">
        <v>35</v>
      </c>
      <c r="D28666" s="2" t="s">
        <v>401</v>
      </c>
      <c r="E28666" s="2"/>
      <c r="F28666" s="2"/>
      <c r="G28666" s="2"/>
      <c r="H28666" s="2"/>
    </row>
    <row r="28667" spans="2:8">
      <c r="B28667" s="2" t="s">
        <v>29065</v>
      </c>
      <c r="C28667" s="2">
        <v>38</v>
      </c>
      <c r="D28667" s="2" t="s">
        <v>401</v>
      </c>
      <c r="E28667" s="2"/>
      <c r="F28667" s="2"/>
      <c r="G28667" s="2"/>
      <c r="H28667" s="2"/>
    </row>
    <row r="28668" spans="2:8">
      <c r="B28668" s="2" t="s">
        <v>29066</v>
      </c>
      <c r="C28668" s="2">
        <v>39</v>
      </c>
      <c r="D28668" s="2" t="s">
        <v>401</v>
      </c>
      <c r="E28668" s="2"/>
      <c r="F28668" s="2"/>
      <c r="G28668" s="2"/>
      <c r="H28668" s="2"/>
    </row>
    <row r="28669" spans="2:8">
      <c r="B28669" s="2" t="s">
        <v>29067</v>
      </c>
      <c r="C28669" s="2">
        <v>33</v>
      </c>
      <c r="D28669" s="2" t="s">
        <v>401</v>
      </c>
      <c r="E28669" s="2"/>
      <c r="F28669" s="2"/>
      <c r="G28669" s="2"/>
      <c r="H28669" s="2"/>
    </row>
    <row r="28670" spans="2:8">
      <c r="B28670" s="2" t="s">
        <v>29068</v>
      </c>
      <c r="C28670" s="2">
        <v>26</v>
      </c>
      <c r="D28670" s="2" t="s">
        <v>401</v>
      </c>
      <c r="E28670" s="2"/>
      <c r="F28670" s="2"/>
      <c r="G28670" s="2"/>
      <c r="H28670" s="2"/>
    </row>
    <row r="28671" spans="2:8">
      <c r="B28671" s="2" t="s">
        <v>29069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29070</v>
      </c>
      <c r="C28672" s="2">
        <v>35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29071</v>
      </c>
      <c r="C28673" s="2">
        <v>33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29072</v>
      </c>
      <c r="C28674" s="2">
        <v>31</v>
      </c>
      <c r="D28674" s="2" t="s">
        <v>401</v>
      </c>
      <c r="E28674" s="2"/>
      <c r="F28674" s="2"/>
      <c r="G28674" s="2"/>
      <c r="H28674" s="2"/>
    </row>
    <row r="28675" spans="2:8">
      <c r="B28675" s="2" t="s">
        <v>29073</v>
      </c>
      <c r="C28675" s="2">
        <v>23</v>
      </c>
      <c r="D28675" s="2" t="s">
        <v>401</v>
      </c>
      <c r="E28675" s="2"/>
      <c r="F28675" s="2"/>
      <c r="G28675" s="2"/>
      <c r="H28675" s="2"/>
    </row>
    <row r="28676" spans="2:8">
      <c r="B28676" s="2" t="s">
        <v>29074</v>
      </c>
      <c r="C28676" s="2">
        <v>28</v>
      </c>
      <c r="D28676" s="2" t="s">
        <v>401</v>
      </c>
      <c r="E28676" s="2"/>
      <c r="F28676" s="2"/>
      <c r="G28676" s="2"/>
      <c r="H28676" s="2"/>
    </row>
    <row r="28677" spans="2:8">
      <c r="B28677" s="2" t="s">
        <v>29075</v>
      </c>
      <c r="C28677" s="2">
        <v>31</v>
      </c>
      <c r="D28677" s="2" t="s">
        <v>401</v>
      </c>
      <c r="E28677" s="2"/>
      <c r="F28677" s="2"/>
      <c r="G28677" s="2"/>
      <c r="H28677" s="2"/>
    </row>
    <row r="28678" spans="2:8">
      <c r="B28678" s="2" t="s">
        <v>29076</v>
      </c>
      <c r="C28678" s="2">
        <v>33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29077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29078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29079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29080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29081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29083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29084</v>
      </c>
      <c r="C28686" s="2">
        <v>23</v>
      </c>
      <c r="D28686" s="2" t="s">
        <v>401</v>
      </c>
      <c r="E28686" s="2"/>
      <c r="F28686" s="2"/>
      <c r="G28686" s="2"/>
      <c r="H28686" s="2"/>
    </row>
    <row r="28687" spans="2:8">
      <c r="B28687" s="2" t="s">
        <v>29085</v>
      </c>
      <c r="C28687" s="2">
        <v>24</v>
      </c>
      <c r="D28687" s="2" t="s">
        <v>401</v>
      </c>
      <c r="E28687" s="2"/>
      <c r="F28687" s="2"/>
      <c r="G28687" s="2"/>
      <c r="H28687" s="2"/>
    </row>
    <row r="28688" spans="2:8">
      <c r="B28688" s="2" t="s">
        <v>29086</v>
      </c>
      <c r="C28688" s="2">
        <v>24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29087</v>
      </c>
      <c r="C28689" s="2">
        <v>25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29088</v>
      </c>
      <c r="C28690" s="2">
        <v>44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29089</v>
      </c>
      <c r="C28691" s="2">
        <v>43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29090</v>
      </c>
      <c r="C28692" s="2">
        <v>40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29091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29092</v>
      </c>
      <c r="C28694" s="2">
        <v>43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29093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29094</v>
      </c>
      <c r="C28696" s="2">
        <v>44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29095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29096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29097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29098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29099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29100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29101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29102</v>
      </c>
      <c r="C28704" s="2">
        <v>27</v>
      </c>
      <c r="D28704" s="2" t="s">
        <v>401</v>
      </c>
      <c r="E28704" s="2"/>
      <c r="F28704" s="2"/>
      <c r="G28704" s="2"/>
      <c r="H28704" s="2"/>
    </row>
    <row r="28705" spans="2:8">
      <c r="B28705" s="2" t="s">
        <v>29103</v>
      </c>
      <c r="C28705" s="2">
        <v>27</v>
      </c>
      <c r="D28705" s="2" t="s">
        <v>401</v>
      </c>
      <c r="E28705" s="2"/>
      <c r="F28705" s="2"/>
      <c r="G28705" s="2"/>
      <c r="H28705" s="2"/>
    </row>
    <row r="28706" spans="2:8">
      <c r="B28706" s="2" t="s">
        <v>29104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29106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29107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29108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29109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29110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29111</v>
      </c>
      <c r="C28713" s="2">
        <v>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29112</v>
      </c>
      <c r="C28714" s="2">
        <v>15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29113</v>
      </c>
      <c r="C28715" s="2">
        <v>15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29114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29115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29116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29117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29118</v>
      </c>
      <c r="C28720" s="2">
        <v>37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29119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29120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29121</v>
      </c>
      <c r="C28723" s="2">
        <v>51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29122</v>
      </c>
      <c r="C28724" s="2">
        <v>49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29123</v>
      </c>
      <c r="C28725" s="2">
        <v>47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29124</v>
      </c>
      <c r="C28726" s="2">
        <v>49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29125</v>
      </c>
      <c r="C28727" s="2">
        <v>50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29126</v>
      </c>
      <c r="C28728" s="2">
        <v>37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29127</v>
      </c>
      <c r="C28729" s="2">
        <v>31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29128</v>
      </c>
      <c r="C28730" s="2">
        <v>28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29129</v>
      </c>
      <c r="C28731" s="2">
        <v>34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29130</v>
      </c>
      <c r="C28732" s="2">
        <v>34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29131</v>
      </c>
      <c r="C28733" s="2">
        <v>34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29132</v>
      </c>
      <c r="C28734" s="2">
        <v>33</v>
      </c>
      <c r="D28734" s="2" t="s">
        <v>401</v>
      </c>
      <c r="E28734" s="2"/>
      <c r="F28734" s="2"/>
      <c r="G28734" s="2"/>
      <c r="H28734" s="2"/>
    </row>
    <row r="28735" spans="2:8">
      <c r="B28735" s="2" t="s">
        <v>29133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29134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29136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29138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29139</v>
      </c>
      <c r="C28741" s="2">
        <v>29</v>
      </c>
      <c r="D28741" s="2" t="s">
        <v>401</v>
      </c>
      <c r="E28741" s="2"/>
      <c r="F28741" s="2"/>
      <c r="G28741" s="2"/>
      <c r="H28741" s="2"/>
    </row>
    <row r="28742" spans="2:8">
      <c r="B28742" s="2" t="s">
        <v>29140</v>
      </c>
      <c r="C28742" s="2">
        <v>33</v>
      </c>
      <c r="D28742" s="2" t="s">
        <v>401</v>
      </c>
      <c r="E28742" s="2"/>
      <c r="F28742" s="2"/>
      <c r="G28742" s="2"/>
      <c r="H28742" s="2"/>
    </row>
    <row r="28743" spans="2:8">
      <c r="B28743" s="2" t="s">
        <v>29141</v>
      </c>
      <c r="C28743" s="2">
        <v>33</v>
      </c>
      <c r="D28743" s="2" t="s">
        <v>401</v>
      </c>
      <c r="E28743" s="2"/>
      <c r="F28743" s="2"/>
      <c r="G28743" s="2"/>
      <c r="H28743" s="2"/>
    </row>
    <row r="28744" spans="2:8">
      <c r="B28744" s="2" t="s">
        <v>29142</v>
      </c>
      <c r="C28744" s="2">
        <v>33</v>
      </c>
      <c r="D28744" s="2" t="s">
        <v>401</v>
      </c>
      <c r="E28744" s="2"/>
      <c r="F28744" s="2"/>
      <c r="G28744" s="2"/>
      <c r="H28744" s="2"/>
    </row>
    <row r="28745" spans="2:8">
      <c r="B28745" s="2" t="s">
        <v>29143</v>
      </c>
      <c r="C28745" s="2">
        <v>32</v>
      </c>
      <c r="D28745" s="2" t="s">
        <v>401</v>
      </c>
      <c r="E28745" s="2"/>
      <c r="F28745" s="2"/>
      <c r="G28745" s="2"/>
      <c r="H28745" s="2"/>
    </row>
    <row r="28746" spans="2:8">
      <c r="B28746" s="2" t="s">
        <v>29144</v>
      </c>
      <c r="C28746" s="2">
        <v>32</v>
      </c>
      <c r="D28746" s="2" t="s">
        <v>401</v>
      </c>
      <c r="E28746" s="2"/>
      <c r="F28746" s="2"/>
      <c r="G28746" s="2"/>
      <c r="H28746" s="2"/>
    </row>
    <row r="28747" spans="2:8">
      <c r="B28747" s="2" t="s">
        <v>29145</v>
      </c>
      <c r="C28747" s="2">
        <v>31</v>
      </c>
      <c r="D28747" s="2" t="s">
        <v>401</v>
      </c>
      <c r="E28747" s="2"/>
      <c r="F28747" s="2"/>
      <c r="G28747" s="2"/>
      <c r="H28747" s="2"/>
    </row>
    <row r="28748" spans="2:8">
      <c r="B28748" s="2" t="s">
        <v>29146</v>
      </c>
      <c r="C28748" s="2">
        <v>29</v>
      </c>
      <c r="D28748" s="2" t="s">
        <v>401</v>
      </c>
      <c r="E28748" s="2"/>
      <c r="F28748" s="2"/>
      <c r="G28748" s="2"/>
      <c r="H28748" s="2"/>
    </row>
    <row r="28749" spans="2:8">
      <c r="B28749" s="2" t="s">
        <v>29147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29148</v>
      </c>
      <c r="C28750" s="2">
        <v>39</v>
      </c>
      <c r="D28750" s="2" t="s">
        <v>401</v>
      </c>
      <c r="E28750" s="2"/>
      <c r="F28750" s="2"/>
      <c r="G28750" s="2"/>
      <c r="H28750" s="2"/>
    </row>
    <row r="28751" spans="2:8">
      <c r="B28751" s="2" t="s">
        <v>29149</v>
      </c>
      <c r="C28751" s="2">
        <v>39</v>
      </c>
      <c r="D28751" s="2" t="s">
        <v>401</v>
      </c>
      <c r="E28751" s="2"/>
      <c r="F28751" s="2"/>
      <c r="G28751" s="2"/>
      <c r="H28751" s="2"/>
    </row>
    <row r="28752" spans="2:8">
      <c r="B28752" s="2" t="s">
        <v>29150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29152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29156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29157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29158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29159</v>
      </c>
      <c r="C28761" s="2">
        <v>24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29160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29161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29162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29163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29164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29165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29166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29167</v>
      </c>
      <c r="C28769" s="2">
        <v>37</v>
      </c>
      <c r="D28769" s="2" t="s">
        <v>401</v>
      </c>
      <c r="E28769" s="2"/>
      <c r="F28769" s="2"/>
      <c r="G28769" s="2"/>
      <c r="H28769" s="2"/>
    </row>
    <row r="28770" spans="2:8">
      <c r="B28770" s="2" t="s">
        <v>29168</v>
      </c>
      <c r="C28770" s="2">
        <v>38</v>
      </c>
      <c r="D28770" s="2" t="s">
        <v>401</v>
      </c>
      <c r="E28770" s="2"/>
      <c r="F28770" s="2"/>
      <c r="G28770" s="2"/>
      <c r="H28770" s="2"/>
    </row>
    <row r="28771" spans="2:8">
      <c r="B28771" s="2" t="s">
        <v>29169</v>
      </c>
      <c r="C28771" s="2">
        <v>37</v>
      </c>
      <c r="D28771" s="2" t="s">
        <v>401</v>
      </c>
      <c r="E28771" s="2"/>
      <c r="F28771" s="2"/>
      <c r="G28771" s="2"/>
      <c r="H28771" s="2"/>
    </row>
    <row r="28772" spans="2:8">
      <c r="B28772" s="2" t="s">
        <v>29170</v>
      </c>
      <c r="C28772" s="2">
        <v>29</v>
      </c>
      <c r="D28772" s="2" t="s">
        <v>401</v>
      </c>
      <c r="E28772" s="2"/>
      <c r="F28772" s="2"/>
      <c r="G28772" s="2"/>
      <c r="H28772" s="2"/>
    </row>
    <row r="28773" spans="2:8">
      <c r="B28773" s="2" t="s">
        <v>29171</v>
      </c>
      <c r="C28773" s="2">
        <v>33</v>
      </c>
      <c r="D28773" s="2" t="s">
        <v>401</v>
      </c>
      <c r="E28773" s="2"/>
      <c r="F28773" s="2"/>
      <c r="G28773" s="2"/>
      <c r="H28773" s="2"/>
    </row>
    <row r="28774" spans="2:8">
      <c r="B28774" s="2" t="s">
        <v>29172</v>
      </c>
      <c r="C28774" s="2">
        <v>34</v>
      </c>
      <c r="D28774" s="2" t="s">
        <v>401</v>
      </c>
      <c r="E28774" s="2"/>
      <c r="F28774" s="2"/>
      <c r="G28774" s="2"/>
      <c r="H28774" s="2"/>
    </row>
    <row r="28775" spans="2:8">
      <c r="B28775" s="2" t="s">
        <v>29173</v>
      </c>
      <c r="C28775" s="2">
        <v>33</v>
      </c>
      <c r="D28775" s="2" t="s">
        <v>401</v>
      </c>
      <c r="E28775" s="2"/>
      <c r="F28775" s="2"/>
      <c r="G28775" s="2"/>
      <c r="H28775" s="2"/>
    </row>
    <row r="28776" spans="2:8">
      <c r="B28776" s="2" t="s">
        <v>29174</v>
      </c>
      <c r="C28776" s="2">
        <v>31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29175</v>
      </c>
      <c r="C28777" s="2">
        <v>29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29176</v>
      </c>
      <c r="C28778" s="2">
        <v>30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29177</v>
      </c>
      <c r="C28779" s="2">
        <v>28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29178</v>
      </c>
      <c r="C28780" s="2">
        <v>29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29179</v>
      </c>
      <c r="C28781" s="2">
        <v>26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29180</v>
      </c>
      <c r="C28782" s="2">
        <v>27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29181</v>
      </c>
      <c r="C28783" s="2">
        <v>27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29182</v>
      </c>
      <c r="C28784" s="2">
        <v>25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29183</v>
      </c>
      <c r="C28785" s="2">
        <v>29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29184</v>
      </c>
      <c r="C28786" s="2">
        <v>29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29185</v>
      </c>
      <c r="C28787" s="2">
        <v>28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29186</v>
      </c>
      <c r="C28788" s="2">
        <v>29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29187</v>
      </c>
      <c r="C28789" s="2">
        <v>36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29188</v>
      </c>
      <c r="C28790" s="2">
        <v>24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29189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29190</v>
      </c>
      <c r="C28792" s="2">
        <v>27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29191</v>
      </c>
      <c r="C28793" s="2">
        <v>30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29192</v>
      </c>
      <c r="C28794" s="2">
        <v>34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29193</v>
      </c>
      <c r="C28795" s="2">
        <v>33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29194</v>
      </c>
      <c r="C28796" s="2">
        <v>32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29195</v>
      </c>
      <c r="C28797" s="2">
        <v>29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29196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29197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29198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29199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29202</v>
      </c>
      <c r="C28804" s="2">
        <v>43</v>
      </c>
      <c r="D28804" s="2" t="s">
        <v>401</v>
      </c>
      <c r="E28804" s="2"/>
      <c r="F28804" s="2"/>
      <c r="G28804" s="2"/>
      <c r="H28804" s="2"/>
    </row>
    <row r="28805" spans="2:8">
      <c r="B28805" s="2" t="s">
        <v>29203</v>
      </c>
      <c r="C28805" s="2">
        <v>44</v>
      </c>
      <c r="D28805" s="2" t="s">
        <v>401</v>
      </c>
      <c r="E28805" s="2"/>
      <c r="F28805" s="2"/>
      <c r="G28805" s="2"/>
      <c r="H28805" s="2"/>
    </row>
    <row r="28806" spans="2:8">
      <c r="B28806" s="2" t="s">
        <v>29204</v>
      </c>
      <c r="C28806" s="2">
        <v>44</v>
      </c>
      <c r="D28806" s="2" t="s">
        <v>401</v>
      </c>
      <c r="E28806" s="2"/>
      <c r="F28806" s="2"/>
      <c r="G28806" s="2"/>
      <c r="H28806" s="2"/>
    </row>
    <row r="28807" spans="2:8">
      <c r="B28807" s="2" t="s">
        <v>29205</v>
      </c>
      <c r="C28807" s="2">
        <v>41</v>
      </c>
      <c r="D28807" s="2" t="s">
        <v>401</v>
      </c>
      <c r="E28807" s="2"/>
      <c r="F28807" s="2"/>
      <c r="G28807" s="2"/>
      <c r="H28807" s="2"/>
    </row>
    <row r="28808" spans="2:8">
      <c r="B28808" s="2" t="s">
        <v>29206</v>
      </c>
      <c r="C28808" s="2">
        <v>42</v>
      </c>
      <c r="D28808" s="2" t="s">
        <v>401</v>
      </c>
      <c r="E28808" s="2"/>
      <c r="F28808" s="2"/>
      <c r="G28808" s="2"/>
      <c r="H28808" s="2"/>
    </row>
    <row r="28809" spans="2:8">
      <c r="B28809" s="2" t="s">
        <v>29207</v>
      </c>
      <c r="C28809" s="2">
        <v>41</v>
      </c>
      <c r="D28809" s="2" t="s">
        <v>401</v>
      </c>
      <c r="E28809" s="2"/>
      <c r="F28809" s="2"/>
      <c r="G28809" s="2"/>
      <c r="H28809" s="2"/>
    </row>
    <row r="28810" spans="2:8">
      <c r="B28810" s="2" t="s">
        <v>29208</v>
      </c>
      <c r="C28810" s="2">
        <v>27</v>
      </c>
      <c r="D28810" s="2" t="s">
        <v>401</v>
      </c>
      <c r="E28810" s="2"/>
      <c r="F28810" s="2"/>
      <c r="G28810" s="2"/>
      <c r="H28810" s="2"/>
    </row>
    <row r="28811" spans="2:8">
      <c r="B28811" s="2" t="s">
        <v>29209</v>
      </c>
      <c r="C28811" s="2">
        <v>28</v>
      </c>
      <c r="D28811" s="2" t="s">
        <v>401</v>
      </c>
      <c r="E28811" s="2"/>
      <c r="F28811" s="2"/>
      <c r="G28811" s="2"/>
      <c r="H28811" s="2"/>
    </row>
    <row r="28812" spans="2:8">
      <c r="B28812" s="2" t="s">
        <v>29210</v>
      </c>
      <c r="C28812" s="2">
        <v>28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29211</v>
      </c>
      <c r="C28813" s="2">
        <v>16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29212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29213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29214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29216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29217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29218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29219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29221</v>
      </c>
      <c r="C28823" s="2">
        <v>26</v>
      </c>
      <c r="D28823" s="2" t="s">
        <v>401</v>
      </c>
      <c r="E28823" s="2"/>
      <c r="F28823" s="2"/>
      <c r="G28823" s="2"/>
      <c r="H28823" s="2"/>
    </row>
    <row r="28824" spans="2:8">
      <c r="B28824" s="2" t="s">
        <v>29222</v>
      </c>
      <c r="C28824" s="2">
        <v>31</v>
      </c>
      <c r="D28824" s="2" t="s">
        <v>401</v>
      </c>
      <c r="E28824" s="2"/>
      <c r="F28824" s="2"/>
      <c r="G28824" s="2"/>
      <c r="H28824" s="2"/>
    </row>
    <row r="28825" spans="2:8">
      <c r="B28825" s="2" t="s">
        <v>29223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29224</v>
      </c>
      <c r="C28826" s="2">
        <v>37</v>
      </c>
      <c r="D28826" s="2" t="s">
        <v>401</v>
      </c>
      <c r="E28826" s="2"/>
      <c r="F28826" s="2"/>
      <c r="G28826" s="2"/>
      <c r="H28826" s="2"/>
    </row>
    <row r="28827" spans="2:8">
      <c r="B28827" s="2" t="s">
        <v>29225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29226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29227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29228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29229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29230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29231</v>
      </c>
      <c r="C28833" s="2">
        <v>33</v>
      </c>
      <c r="D28833" s="2" t="s">
        <v>401</v>
      </c>
      <c r="E28833" s="2"/>
      <c r="F28833" s="2"/>
      <c r="G28833" s="2"/>
      <c r="H28833" s="2"/>
    </row>
    <row r="28834" spans="2:8">
      <c r="B28834" s="2" t="s">
        <v>29232</v>
      </c>
      <c r="C28834" s="2">
        <v>34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29233</v>
      </c>
      <c r="C28835" s="2">
        <v>33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29234</v>
      </c>
      <c r="C28836" s="2">
        <v>31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29235</v>
      </c>
      <c r="C28837" s="2">
        <v>30</v>
      </c>
      <c r="D28837" s="2" t="s">
        <v>401</v>
      </c>
      <c r="E28837" s="2"/>
      <c r="F28837" s="2"/>
      <c r="G28837" s="2"/>
      <c r="H28837" s="2"/>
    </row>
    <row r="28838" spans="2:8">
      <c r="B28838" s="2" t="s">
        <v>29236</v>
      </c>
      <c r="C28838" s="2">
        <v>30</v>
      </c>
      <c r="D28838" s="2" t="s">
        <v>401</v>
      </c>
      <c r="E28838" s="2"/>
      <c r="F28838" s="2"/>
      <c r="G28838" s="2"/>
      <c r="H28838" s="2"/>
    </row>
    <row r="28839" spans="2:8">
      <c r="B28839" s="2" t="s">
        <v>29237</v>
      </c>
      <c r="C28839" s="2">
        <v>28</v>
      </c>
      <c r="D28839" s="2" t="s">
        <v>401</v>
      </c>
      <c r="E28839" s="2"/>
      <c r="F28839" s="2"/>
      <c r="G28839" s="2"/>
      <c r="H28839" s="2"/>
    </row>
    <row r="28840" spans="2:8">
      <c r="B28840" s="2" t="s">
        <v>29238</v>
      </c>
      <c r="C28840" s="2">
        <v>36</v>
      </c>
      <c r="D28840" s="2" t="s">
        <v>401</v>
      </c>
      <c r="E28840" s="2"/>
      <c r="F28840" s="2"/>
      <c r="G28840" s="2"/>
      <c r="H28840" s="2"/>
    </row>
    <row r="28841" spans="2:8">
      <c r="B28841" s="2" t="s">
        <v>29239</v>
      </c>
      <c r="C28841" s="2">
        <v>38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29240</v>
      </c>
      <c r="C28842" s="2">
        <v>37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29241</v>
      </c>
      <c r="C28843" s="2">
        <v>34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29242</v>
      </c>
      <c r="C28844" s="2">
        <v>33</v>
      </c>
      <c r="D28844" s="2" t="s">
        <v>401</v>
      </c>
      <c r="E28844" s="2"/>
      <c r="F28844" s="2"/>
      <c r="G28844" s="2"/>
      <c r="H28844" s="2"/>
    </row>
    <row r="28845" spans="2:8">
      <c r="B28845" s="2" t="s">
        <v>29243</v>
      </c>
      <c r="C28845" s="2">
        <v>30</v>
      </c>
      <c r="D28845" s="2" t="s">
        <v>401</v>
      </c>
      <c r="E28845" s="2"/>
      <c r="F28845" s="2"/>
      <c r="G28845" s="2"/>
      <c r="H28845" s="2"/>
    </row>
    <row r="28846" spans="2:8">
      <c r="B28846" s="2" t="s">
        <v>29244</v>
      </c>
      <c r="C28846" s="2">
        <v>23</v>
      </c>
      <c r="D28846" s="2" t="s">
        <v>401</v>
      </c>
      <c r="E28846" s="2"/>
      <c r="F28846" s="2"/>
      <c r="G28846" s="2"/>
      <c r="H28846" s="2"/>
    </row>
    <row r="28847" spans="2:8">
      <c r="B28847" s="2" t="s">
        <v>29245</v>
      </c>
      <c r="C28847" s="2">
        <v>23</v>
      </c>
      <c r="D28847" s="2" t="s">
        <v>401</v>
      </c>
      <c r="E28847" s="2"/>
      <c r="F28847" s="2"/>
      <c r="G28847" s="2"/>
      <c r="H28847" s="2"/>
    </row>
    <row r="28848" spans="2:8">
      <c r="B28848" s="2" t="s">
        <v>29246</v>
      </c>
      <c r="C28848" s="2">
        <v>30</v>
      </c>
      <c r="D28848" s="2" t="s">
        <v>401</v>
      </c>
      <c r="E28848" s="2"/>
      <c r="F28848" s="2"/>
      <c r="G28848" s="2"/>
      <c r="H28848" s="2"/>
    </row>
    <row r="28849" spans="2:8">
      <c r="B28849" s="2" t="s">
        <v>29247</v>
      </c>
      <c r="C28849" s="2">
        <v>33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29248</v>
      </c>
      <c r="C28850" s="2">
        <v>33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29249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29250</v>
      </c>
      <c r="C28852" s="2">
        <v>34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29252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29254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29255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29256</v>
      </c>
      <c r="C28858" s="2">
        <v>18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29257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29258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29259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29260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29261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29262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29263</v>
      </c>
      <c r="C28865" s="2">
        <v>29</v>
      </c>
      <c r="D28865" s="2" t="s">
        <v>401</v>
      </c>
      <c r="E28865" s="2"/>
      <c r="F28865" s="2"/>
      <c r="G28865" s="2"/>
      <c r="H28865" s="2"/>
    </row>
    <row r="28866" spans="2:8">
      <c r="B28866" s="2" t="s">
        <v>29264</v>
      </c>
      <c r="C28866" s="2">
        <v>32</v>
      </c>
      <c r="D28866" s="2" t="s">
        <v>401</v>
      </c>
      <c r="E28866" s="2"/>
      <c r="F28866" s="2"/>
      <c r="G28866" s="2"/>
      <c r="H28866" s="2"/>
    </row>
    <row r="28867" spans="2:8">
      <c r="B28867" s="2" t="s">
        <v>29265</v>
      </c>
      <c r="C28867" s="2">
        <v>36</v>
      </c>
      <c r="D28867" s="2" t="s">
        <v>401</v>
      </c>
      <c r="E28867" s="2"/>
      <c r="F28867" s="2"/>
      <c r="G28867" s="2"/>
      <c r="H28867" s="2"/>
    </row>
    <row r="28868" spans="2:8">
      <c r="B28868" s="2" t="s">
        <v>29266</v>
      </c>
      <c r="C28868" s="2">
        <v>36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29267</v>
      </c>
      <c r="C28869" s="2">
        <v>35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29268</v>
      </c>
      <c r="C28870" s="2">
        <v>35</v>
      </c>
      <c r="D28870" s="2" t="s">
        <v>401</v>
      </c>
      <c r="E28870" s="2"/>
      <c r="F28870" s="2"/>
      <c r="G28870" s="2"/>
      <c r="H28870" s="2"/>
    </row>
    <row r="28871" spans="2:8">
      <c r="B28871" s="2" t="s">
        <v>29269</v>
      </c>
      <c r="C28871" s="2">
        <v>33</v>
      </c>
      <c r="D28871" s="2" t="s">
        <v>401</v>
      </c>
      <c r="E28871" s="2"/>
      <c r="F28871" s="2"/>
      <c r="G28871" s="2"/>
      <c r="H28871" s="2"/>
    </row>
    <row r="28872" spans="2:8">
      <c r="B28872" s="2" t="s">
        <v>29270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29272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29273</v>
      </c>
      <c r="C28875" s="2">
        <v>30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29275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29276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29277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29278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29279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29280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29281</v>
      </c>
      <c r="C28883" s="2">
        <v>35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29282</v>
      </c>
      <c r="C28884" s="2">
        <v>22</v>
      </c>
      <c r="D28884" s="2" t="s">
        <v>401</v>
      </c>
      <c r="E28884" s="2"/>
      <c r="F28884" s="2"/>
      <c r="G28884" s="2"/>
      <c r="H28884" s="2"/>
    </row>
    <row r="28885" spans="2:8">
      <c r="B28885" s="2" t="s">
        <v>29283</v>
      </c>
      <c r="C28885" s="2">
        <v>26</v>
      </c>
      <c r="D28885" s="2" t="s">
        <v>401</v>
      </c>
      <c r="E28885" s="2"/>
      <c r="F28885" s="2"/>
      <c r="G28885" s="2"/>
      <c r="H28885" s="2"/>
    </row>
    <row r="28886" spans="2:8">
      <c r="B28886" s="2" t="s">
        <v>29284</v>
      </c>
      <c r="C28886" s="2">
        <v>31</v>
      </c>
      <c r="D28886" s="2" t="s">
        <v>401</v>
      </c>
      <c r="E28886" s="2"/>
      <c r="F28886" s="2"/>
      <c r="G28886" s="2"/>
      <c r="H28886" s="2"/>
    </row>
    <row r="28887" spans="2:8">
      <c r="B28887" s="2" t="s">
        <v>29285</v>
      </c>
      <c r="C28887" s="2">
        <v>31</v>
      </c>
      <c r="D28887" s="2" t="s">
        <v>401</v>
      </c>
      <c r="E28887" s="2"/>
      <c r="F28887" s="2"/>
      <c r="G28887" s="2"/>
      <c r="H28887" s="2"/>
    </row>
    <row r="28888" spans="2:8">
      <c r="B28888" s="2" t="s">
        <v>29286</v>
      </c>
      <c r="C28888" s="2">
        <v>31</v>
      </c>
      <c r="D28888" s="2" t="s">
        <v>401</v>
      </c>
      <c r="E28888" s="2"/>
      <c r="F28888" s="2"/>
      <c r="G28888" s="2"/>
      <c r="H28888" s="2"/>
    </row>
    <row r="28889" spans="2:8">
      <c r="B28889" s="2" t="s">
        <v>29287</v>
      </c>
      <c r="C28889" s="2">
        <v>29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29288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29289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29290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29291</v>
      </c>
      <c r="C28893" s="2">
        <v>36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29292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29293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29294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29295</v>
      </c>
      <c r="C28897" s="2">
        <v>38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29296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29297</v>
      </c>
      <c r="C28899" s="2">
        <v>22</v>
      </c>
      <c r="D28899" s="2" t="s">
        <v>401</v>
      </c>
      <c r="E28899" s="2"/>
      <c r="F28899" s="2"/>
      <c r="G28899" s="2"/>
      <c r="H28899" s="2"/>
    </row>
    <row r="28900" spans="2:8">
      <c r="B28900" s="2" t="s">
        <v>29298</v>
      </c>
      <c r="C28900" s="2">
        <v>21</v>
      </c>
      <c r="D28900" s="2" t="s">
        <v>401</v>
      </c>
      <c r="E28900" s="2"/>
      <c r="F28900" s="2"/>
      <c r="G28900" s="2"/>
      <c r="H28900" s="2"/>
    </row>
    <row r="28901" spans="2:8">
      <c r="B28901" s="2" t="s">
        <v>29299</v>
      </c>
      <c r="C28901" s="2">
        <v>20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29300</v>
      </c>
      <c r="C28902" s="2">
        <v>20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29301</v>
      </c>
      <c r="C28903" s="2">
        <v>20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29302</v>
      </c>
      <c r="C28904" s="2">
        <v>20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29303</v>
      </c>
      <c r="C28905" s="2">
        <v>20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29304</v>
      </c>
      <c r="C28906" s="2">
        <v>19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29305</v>
      </c>
      <c r="C28907" s="2">
        <v>23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29306</v>
      </c>
      <c r="C28908" s="2">
        <v>26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29307</v>
      </c>
      <c r="C28909" s="2">
        <v>30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29308</v>
      </c>
      <c r="C28910" s="2">
        <v>31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29309</v>
      </c>
      <c r="C28911" s="2">
        <v>31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29310</v>
      </c>
      <c r="C28912" s="2">
        <v>31</v>
      </c>
      <c r="D28912" s="2" t="s">
        <v>401</v>
      </c>
      <c r="E28912" s="2"/>
      <c r="F28912" s="2"/>
      <c r="G28912" s="2"/>
      <c r="H28912" s="2"/>
    </row>
    <row r="28913" spans="2:8">
      <c r="B28913" s="2" t="s">
        <v>29311</v>
      </c>
      <c r="C28913" s="2">
        <v>46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29312</v>
      </c>
      <c r="C28914" s="2">
        <v>45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29313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29314</v>
      </c>
      <c r="C28916" s="2">
        <v>40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29315</v>
      </c>
      <c r="C28917" s="2">
        <v>28</v>
      </c>
      <c r="D28917" s="2" t="s">
        <v>401</v>
      </c>
      <c r="E28917" s="2"/>
      <c r="F28917" s="2"/>
      <c r="G28917" s="2"/>
      <c r="H28917" s="2"/>
    </row>
    <row r="28918" spans="2:8">
      <c r="B28918" s="2" t="s">
        <v>29316</v>
      </c>
      <c r="C28918" s="2">
        <v>37</v>
      </c>
      <c r="D28918" s="2" t="s">
        <v>401</v>
      </c>
      <c r="E28918" s="2"/>
      <c r="F28918" s="2"/>
      <c r="G28918" s="2"/>
      <c r="H28918" s="2"/>
    </row>
    <row r="28919" spans="2:8">
      <c r="B28919" s="2" t="s">
        <v>29317</v>
      </c>
      <c r="C28919" s="2">
        <v>40</v>
      </c>
      <c r="D28919" s="2" t="s">
        <v>401</v>
      </c>
      <c r="E28919" s="2"/>
      <c r="F28919" s="2"/>
      <c r="G28919" s="2"/>
      <c r="H28919" s="2"/>
    </row>
    <row r="28920" spans="2:8">
      <c r="B28920" s="2" t="s">
        <v>29318</v>
      </c>
      <c r="C28920" s="2">
        <v>40</v>
      </c>
      <c r="D28920" s="2" t="s">
        <v>401</v>
      </c>
      <c r="E28920" s="2"/>
      <c r="F28920" s="2"/>
      <c r="G28920" s="2"/>
      <c r="H28920" s="2"/>
    </row>
    <row r="28921" spans="2:8">
      <c r="B28921" s="2" t="s">
        <v>29319</v>
      </c>
      <c r="C28921" s="2">
        <v>36</v>
      </c>
      <c r="D28921" s="2" t="s">
        <v>401</v>
      </c>
      <c r="E28921" s="2"/>
      <c r="F28921" s="2"/>
      <c r="G28921" s="2"/>
      <c r="H28921" s="2"/>
    </row>
    <row r="28922" spans="2:8">
      <c r="B28922" s="2" t="s">
        <v>29320</v>
      </c>
      <c r="C28922" s="2">
        <v>39</v>
      </c>
      <c r="D28922" s="2" t="s">
        <v>401</v>
      </c>
      <c r="E28922" s="2"/>
      <c r="F28922" s="2"/>
      <c r="G28922" s="2"/>
      <c r="H28922" s="2"/>
    </row>
    <row r="28923" spans="2:8">
      <c r="B28923" s="2" t="s">
        <v>29321</v>
      </c>
      <c r="C28923" s="2">
        <v>36</v>
      </c>
      <c r="D28923" s="2" t="s">
        <v>401</v>
      </c>
      <c r="E28923" s="2"/>
      <c r="F28923" s="2"/>
      <c r="G28923" s="2"/>
      <c r="H28923" s="2"/>
    </row>
    <row r="28924" spans="2:8">
      <c r="B28924" s="2" t="s">
        <v>29322</v>
      </c>
      <c r="C28924" s="2">
        <v>34</v>
      </c>
      <c r="D28924" s="2" t="s">
        <v>401</v>
      </c>
      <c r="E28924" s="2"/>
      <c r="F28924" s="2"/>
      <c r="G28924" s="2"/>
      <c r="H28924" s="2"/>
    </row>
    <row r="28925" spans="2:8">
      <c r="B28925" s="2" t="s">
        <v>29323</v>
      </c>
      <c r="C28925" s="2">
        <v>36</v>
      </c>
      <c r="D28925" s="2" t="s">
        <v>401</v>
      </c>
      <c r="E28925" s="2"/>
      <c r="F28925" s="2"/>
      <c r="G28925" s="2"/>
      <c r="H28925" s="2"/>
    </row>
    <row r="28926" spans="2:8">
      <c r="B28926" s="2" t="s">
        <v>29324</v>
      </c>
      <c r="C28926" s="2">
        <v>37</v>
      </c>
      <c r="D28926" s="2" t="s">
        <v>401</v>
      </c>
      <c r="E28926" s="2"/>
      <c r="F28926" s="2"/>
      <c r="G28926" s="2"/>
      <c r="H28926" s="2"/>
    </row>
    <row r="28927" spans="2:8">
      <c r="B28927" s="2" t="s">
        <v>29325</v>
      </c>
      <c r="C28927" s="2">
        <v>39</v>
      </c>
      <c r="D28927" s="2" t="s">
        <v>401</v>
      </c>
      <c r="E28927" s="2"/>
      <c r="F28927" s="2"/>
      <c r="G28927" s="2"/>
      <c r="H28927" s="2"/>
    </row>
    <row r="28928" spans="2:8">
      <c r="B28928" s="2" t="s">
        <v>29326</v>
      </c>
      <c r="C28928" s="2">
        <v>39</v>
      </c>
      <c r="D28928" s="2" t="s">
        <v>401</v>
      </c>
      <c r="E28928" s="2"/>
      <c r="F28928" s="2"/>
      <c r="G28928" s="2"/>
      <c r="H28928" s="2"/>
    </row>
    <row r="28929" spans="2:8">
      <c r="B28929" s="2" t="s">
        <v>29327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29328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29329</v>
      </c>
      <c r="C28931" s="2">
        <v>39</v>
      </c>
      <c r="D28931" s="2" t="s">
        <v>401</v>
      </c>
      <c r="E28931" s="2"/>
      <c r="F28931" s="2"/>
      <c r="G28931" s="2"/>
      <c r="H28931" s="2"/>
    </row>
    <row r="28932" spans="2:8">
      <c r="B28932" s="2" t="s">
        <v>29330</v>
      </c>
      <c r="C28932" s="2">
        <v>30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29331</v>
      </c>
      <c r="C28933" s="2">
        <v>31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29332</v>
      </c>
      <c r="C28934" s="2">
        <v>29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29333</v>
      </c>
      <c r="C28935" s="2">
        <v>27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29334</v>
      </c>
      <c r="C28936" s="2">
        <v>21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29335</v>
      </c>
      <c r="C28937" s="2">
        <v>24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29336</v>
      </c>
      <c r="C28938" s="2">
        <v>15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29338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29339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29340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29341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29344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29345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29346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29347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29348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29349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29350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29351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29352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29354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29355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29356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29357</v>
      </c>
      <c r="C28959" s="2">
        <v>21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29358</v>
      </c>
      <c r="C28960" s="2">
        <v>49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29359</v>
      </c>
      <c r="C28961" s="2">
        <v>39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29360</v>
      </c>
      <c r="C28962" s="2">
        <v>40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29361</v>
      </c>
      <c r="C28963" s="2">
        <v>43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29362</v>
      </c>
      <c r="C28964" s="2">
        <v>43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29363</v>
      </c>
      <c r="C28965" s="2">
        <v>41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29365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29366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29367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29368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29369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29370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29371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29372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29373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29374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29375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29376</v>
      </c>
      <c r="C28978" s="2">
        <v>21</v>
      </c>
      <c r="D28978" s="2" t="s">
        <v>401</v>
      </c>
      <c r="E28978" s="2"/>
      <c r="F28978" s="2"/>
      <c r="G28978" s="2"/>
      <c r="H28978" s="2"/>
    </row>
    <row r="28979" spans="2:8">
      <c r="B28979" s="2" t="s">
        <v>29377</v>
      </c>
      <c r="C28979" s="2">
        <v>25</v>
      </c>
      <c r="D28979" s="2" t="s">
        <v>401</v>
      </c>
      <c r="E28979" s="2"/>
      <c r="F28979" s="2"/>
      <c r="G28979" s="2"/>
      <c r="H28979" s="2"/>
    </row>
    <row r="28980" spans="2:8">
      <c r="B28980" s="2" t="s">
        <v>29378</v>
      </c>
      <c r="C28980" s="2">
        <v>24</v>
      </c>
      <c r="D28980" s="2" t="s">
        <v>401</v>
      </c>
      <c r="E28980" s="2"/>
      <c r="F28980" s="2"/>
      <c r="G28980" s="2"/>
      <c r="H28980" s="2"/>
    </row>
    <row r="28981" spans="2:8">
      <c r="B28981" s="2" t="s">
        <v>29379</v>
      </c>
      <c r="C28981" s="2">
        <v>21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29380</v>
      </c>
      <c r="C28982" s="2">
        <v>41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29381</v>
      </c>
      <c r="C28983" s="2">
        <v>26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29382</v>
      </c>
      <c r="C28984" s="2">
        <v>38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29383</v>
      </c>
      <c r="C28985" s="2">
        <v>48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29384</v>
      </c>
      <c r="C28986" s="2">
        <v>42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29385</v>
      </c>
      <c r="C28987" s="2">
        <v>36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29386</v>
      </c>
      <c r="C28988" s="2">
        <v>21</v>
      </c>
      <c r="D28988" s="2" t="s">
        <v>401</v>
      </c>
      <c r="E28988" s="2"/>
      <c r="F28988" s="2"/>
      <c r="G28988" s="2"/>
      <c r="H28988" s="2"/>
    </row>
    <row r="28989" spans="2:8">
      <c r="B28989" s="2" t="s">
        <v>29387</v>
      </c>
      <c r="C28989" s="2">
        <v>24</v>
      </c>
      <c r="D28989" s="2" t="s">
        <v>401</v>
      </c>
      <c r="E28989" s="2"/>
      <c r="F28989" s="2"/>
      <c r="G28989" s="2"/>
      <c r="H28989" s="2"/>
    </row>
    <row r="28990" spans="2:8">
      <c r="B28990" s="2" t="s">
        <v>29388</v>
      </c>
      <c r="C28990" s="2">
        <v>26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29389</v>
      </c>
      <c r="C28991" s="2">
        <v>26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29390</v>
      </c>
      <c r="C28992" s="2">
        <v>26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29391</v>
      </c>
      <c r="C28993" s="2">
        <v>26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29393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29394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29395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29396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29397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29398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29399</v>
      </c>
      <c r="C29001" s="2">
        <v>36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29400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29401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29402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29403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29406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29407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29408</v>
      </c>
      <c r="C29010" s="2">
        <v>21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29409</v>
      </c>
      <c r="C29011" s="2">
        <v>22</v>
      </c>
      <c r="D29011" s="2" t="s">
        <v>401</v>
      </c>
      <c r="E29011" s="2"/>
      <c r="F29011" s="2"/>
      <c r="G29011" s="2"/>
      <c r="H29011" s="2"/>
    </row>
    <row r="29012" spans="2:8">
      <c r="B29012" s="2" t="s">
        <v>29410</v>
      </c>
      <c r="C29012" s="2">
        <v>21</v>
      </c>
      <c r="D29012" s="2" t="s">
        <v>401</v>
      </c>
      <c r="E29012" s="2"/>
      <c r="F29012" s="2"/>
      <c r="G29012" s="2"/>
      <c r="H29012" s="2"/>
    </row>
    <row r="29013" spans="2:8">
      <c r="B29013" s="2" t="s">
        <v>29411</v>
      </c>
      <c r="C29013" s="2">
        <v>27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29412</v>
      </c>
      <c r="C29014" s="2">
        <v>18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29413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29414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29415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29418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29419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29421</v>
      </c>
      <c r="C29023" s="2">
        <v>30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29422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29423</v>
      </c>
      <c r="C29025" s="2">
        <v>33</v>
      </c>
      <c r="D29025" s="2" t="s">
        <v>401</v>
      </c>
      <c r="E29025" s="2"/>
      <c r="F29025" s="2"/>
      <c r="G29025" s="2"/>
      <c r="H29025" s="2"/>
    </row>
    <row r="29026" spans="2:8">
      <c r="B29026" s="2" t="s">
        <v>29424</v>
      </c>
      <c r="C29026" s="2">
        <v>29</v>
      </c>
      <c r="D29026" s="2" t="s">
        <v>401</v>
      </c>
      <c r="E29026" s="2"/>
      <c r="F29026" s="2"/>
      <c r="G29026" s="2"/>
      <c r="H29026" s="2"/>
    </row>
    <row r="29027" spans="2:8">
      <c r="B29027" s="2" t="s">
        <v>29425</v>
      </c>
      <c r="C29027" s="2">
        <v>32</v>
      </c>
      <c r="D29027" s="2" t="s">
        <v>401</v>
      </c>
      <c r="E29027" s="2"/>
      <c r="F29027" s="2"/>
      <c r="G29027" s="2"/>
      <c r="H29027" s="2"/>
    </row>
    <row r="29028" spans="2:8">
      <c r="B29028" s="2" t="s">
        <v>29426</v>
      </c>
      <c r="C29028" s="2">
        <v>33</v>
      </c>
      <c r="D29028" s="2" t="s">
        <v>401</v>
      </c>
      <c r="E29028" s="2"/>
      <c r="F29028" s="2"/>
      <c r="G29028" s="2"/>
      <c r="H29028" s="2"/>
    </row>
    <row r="29029" spans="2:8">
      <c r="B29029" s="2" t="s">
        <v>29427</v>
      </c>
      <c r="C29029" s="2">
        <v>31</v>
      </c>
      <c r="D29029" s="2" t="s">
        <v>401</v>
      </c>
      <c r="E29029" s="2"/>
      <c r="F29029" s="2"/>
      <c r="G29029" s="2"/>
      <c r="H29029" s="2"/>
    </row>
    <row r="29030" spans="2:8">
      <c r="B29030" s="2" t="s">
        <v>29428</v>
      </c>
      <c r="C29030" s="2">
        <v>20</v>
      </c>
      <c r="D29030" s="2" t="s">
        <v>401</v>
      </c>
      <c r="E29030" s="2"/>
      <c r="F29030" s="2"/>
      <c r="G29030" s="2"/>
      <c r="H29030" s="2"/>
    </row>
    <row r="29031" spans="2:8">
      <c r="B29031" s="2" t="s">
        <v>29429</v>
      </c>
      <c r="C29031" s="2">
        <v>19</v>
      </c>
      <c r="D29031" s="2" t="s">
        <v>401</v>
      </c>
      <c r="E29031" s="2"/>
      <c r="F29031" s="2"/>
      <c r="G29031" s="2"/>
      <c r="H29031" s="2"/>
    </row>
    <row r="29032" spans="2:8">
      <c r="B29032" s="2" t="s">
        <v>29430</v>
      </c>
      <c r="C29032" s="2">
        <v>24</v>
      </c>
      <c r="D29032" s="2" t="s">
        <v>401</v>
      </c>
      <c r="E29032" s="2"/>
      <c r="F29032" s="2"/>
      <c r="G29032" s="2"/>
      <c r="H29032" s="2"/>
    </row>
    <row r="29033" spans="2:8">
      <c r="B29033" s="2" t="s">
        <v>29431</v>
      </c>
      <c r="C29033" s="2">
        <v>28</v>
      </c>
      <c r="D29033" s="2" t="s">
        <v>401</v>
      </c>
      <c r="E29033" s="2"/>
      <c r="F29033" s="2"/>
      <c r="G29033" s="2"/>
      <c r="H29033" s="2"/>
    </row>
    <row r="29034" spans="2:8">
      <c r="B29034" s="2" t="s">
        <v>29432</v>
      </c>
      <c r="C29034" s="2">
        <v>30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29433</v>
      </c>
      <c r="C29035" s="2">
        <v>29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29434</v>
      </c>
      <c r="C29036" s="2">
        <v>28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29435</v>
      </c>
      <c r="C29037" s="2">
        <v>27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29436</v>
      </c>
      <c r="C29038" s="2">
        <v>32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29437</v>
      </c>
      <c r="C29039" s="2">
        <v>30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29438</v>
      </c>
      <c r="C29040" s="2">
        <v>28</v>
      </c>
      <c r="D29040" s="2" t="s">
        <v>401</v>
      </c>
      <c r="E29040" s="2"/>
      <c r="F29040" s="2"/>
      <c r="G29040" s="2"/>
      <c r="H29040" s="2"/>
    </row>
    <row r="29041" spans="2:8">
      <c r="B29041" s="2" t="s">
        <v>29439</v>
      </c>
      <c r="C29041" s="2">
        <v>30</v>
      </c>
      <c r="D29041" s="2" t="s">
        <v>401</v>
      </c>
      <c r="E29041" s="2"/>
      <c r="F29041" s="2"/>
      <c r="G29041" s="2"/>
      <c r="H29041" s="2"/>
    </row>
    <row r="29042" spans="2:8">
      <c r="B29042" s="2" t="s">
        <v>29440</v>
      </c>
      <c r="C29042" s="2">
        <v>31</v>
      </c>
      <c r="D29042" s="2" t="s">
        <v>401</v>
      </c>
      <c r="E29042" s="2"/>
      <c r="F29042" s="2"/>
      <c r="G29042" s="2"/>
      <c r="H29042" s="2"/>
    </row>
    <row r="29043" spans="2:8">
      <c r="B29043" s="2" t="s">
        <v>29441</v>
      </c>
      <c r="C29043" s="2">
        <v>31</v>
      </c>
      <c r="D29043" s="2" t="s">
        <v>401</v>
      </c>
      <c r="E29043" s="2"/>
      <c r="F29043" s="2"/>
      <c r="G29043" s="2"/>
      <c r="H29043" s="2"/>
    </row>
    <row r="29044" spans="2:8">
      <c r="B29044" s="2" t="s">
        <v>29442</v>
      </c>
      <c r="C29044" s="2">
        <v>33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29443</v>
      </c>
      <c r="C29045" s="2">
        <v>34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29448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29449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29451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29452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29453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29454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29455</v>
      </c>
      <c r="C29057" s="2">
        <v>32</v>
      </c>
      <c r="D29057" s="2" t="s">
        <v>401</v>
      </c>
      <c r="E29057" s="2"/>
      <c r="F29057" s="2"/>
      <c r="G29057" s="2"/>
      <c r="H29057" s="2"/>
    </row>
    <row r="29058" spans="2:8">
      <c r="B29058" s="2" t="s">
        <v>29456</v>
      </c>
      <c r="C29058" s="2">
        <v>33</v>
      </c>
      <c r="D29058" s="2" t="s">
        <v>401</v>
      </c>
      <c r="E29058" s="2"/>
      <c r="F29058" s="2"/>
      <c r="G29058" s="2"/>
      <c r="H29058" s="2"/>
    </row>
    <row r="29059" spans="2:8">
      <c r="B29059" s="2" t="s">
        <v>29457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29458</v>
      </c>
      <c r="C29060" s="2">
        <v>37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29459</v>
      </c>
      <c r="C29061" s="2">
        <v>35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29460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29461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29462</v>
      </c>
      <c r="C29064" s="2">
        <v>25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29463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29464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29465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29466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29467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29468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29469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29470</v>
      </c>
      <c r="C29072" s="2">
        <v>23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29471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29472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29473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29474</v>
      </c>
      <c r="C29076" s="2">
        <v>21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29475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29476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29477</v>
      </c>
      <c r="C29079" s="2">
        <v>13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29478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29479</v>
      </c>
      <c r="C29081" s="2">
        <v>33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29482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29483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29485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29486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29487</v>
      </c>
      <c r="C29089" s="2">
        <v>26</v>
      </c>
      <c r="D29089" s="2" t="s">
        <v>401</v>
      </c>
      <c r="E29089" s="2"/>
      <c r="F29089" s="2"/>
      <c r="G29089" s="2"/>
      <c r="H29089" s="2"/>
    </row>
    <row r="29090" spans="2:8">
      <c r="B29090" s="2" t="s">
        <v>29488</v>
      </c>
      <c r="C29090" s="2">
        <v>29</v>
      </c>
      <c r="D29090" s="2" t="s">
        <v>401</v>
      </c>
      <c r="E29090" s="2"/>
      <c r="F29090" s="2"/>
      <c r="G29090" s="2"/>
      <c r="H29090" s="2"/>
    </row>
    <row r="29091" spans="2:8">
      <c r="B29091" s="2" t="s">
        <v>29489</v>
      </c>
      <c r="C29091" s="2">
        <v>32</v>
      </c>
      <c r="D29091" s="2" t="s">
        <v>401</v>
      </c>
      <c r="E29091" s="2"/>
      <c r="F29091" s="2"/>
      <c r="G29091" s="2"/>
      <c r="H29091" s="2"/>
    </row>
    <row r="29092" spans="2:8">
      <c r="B29092" s="2" t="s">
        <v>29490</v>
      </c>
      <c r="C29092" s="2">
        <v>33</v>
      </c>
      <c r="D29092" s="2" t="s">
        <v>401</v>
      </c>
      <c r="E29092" s="2"/>
      <c r="F29092" s="2"/>
      <c r="G29092" s="2"/>
      <c r="H29092" s="2"/>
    </row>
    <row r="29093" spans="2:8">
      <c r="B29093" s="2" t="s">
        <v>29491</v>
      </c>
      <c r="C29093" s="2">
        <v>32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29492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29493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29494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29495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29496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29497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29498</v>
      </c>
      <c r="C29100" s="2">
        <v>34</v>
      </c>
      <c r="D29100" s="2" t="s">
        <v>401</v>
      </c>
      <c r="E29100" s="2"/>
      <c r="F29100" s="2"/>
      <c r="G29100" s="2"/>
      <c r="H29100" s="2"/>
    </row>
    <row r="29101" spans="2:8">
      <c r="B29101" s="2" t="s">
        <v>29499</v>
      </c>
      <c r="C29101" s="2">
        <v>34</v>
      </c>
      <c r="D29101" s="2" t="s">
        <v>401</v>
      </c>
      <c r="E29101" s="2"/>
      <c r="F29101" s="2"/>
      <c r="G29101" s="2"/>
      <c r="H29101" s="2"/>
    </row>
    <row r="29102" spans="2:8">
      <c r="B29102" s="2" t="s">
        <v>29500</v>
      </c>
      <c r="C29102" s="2">
        <v>28</v>
      </c>
      <c r="D29102" s="2" t="s">
        <v>401</v>
      </c>
      <c r="E29102" s="2"/>
      <c r="F29102" s="2"/>
      <c r="G29102" s="2"/>
      <c r="H29102" s="2"/>
    </row>
    <row r="29103" spans="2:8">
      <c r="B29103" s="2" t="s">
        <v>29501</v>
      </c>
      <c r="C29103" s="2">
        <v>26</v>
      </c>
      <c r="D29103" s="2" t="s">
        <v>401</v>
      </c>
      <c r="E29103" s="2"/>
      <c r="F29103" s="2"/>
      <c r="G29103" s="2"/>
      <c r="H29103" s="2"/>
    </row>
    <row r="29104" spans="2:8">
      <c r="B29104" s="2" t="s">
        <v>29502</v>
      </c>
      <c r="C29104" s="2">
        <v>30</v>
      </c>
      <c r="D29104" s="2" t="s">
        <v>401</v>
      </c>
      <c r="E29104" s="2"/>
      <c r="F29104" s="2"/>
      <c r="G29104" s="2"/>
      <c r="H29104" s="2"/>
    </row>
    <row r="29105" spans="2:8">
      <c r="B29105" s="2" t="s">
        <v>29503</v>
      </c>
      <c r="C29105" s="2">
        <v>29</v>
      </c>
      <c r="D29105" s="2" t="s">
        <v>401</v>
      </c>
      <c r="E29105" s="2"/>
      <c r="F29105" s="2"/>
      <c r="G29105" s="2"/>
      <c r="H29105" s="2"/>
    </row>
    <row r="29106" spans="2:8">
      <c r="B29106" s="2" t="s">
        <v>29504</v>
      </c>
      <c r="C29106" s="2">
        <v>27</v>
      </c>
      <c r="D29106" s="2" t="s">
        <v>401</v>
      </c>
      <c r="E29106" s="2"/>
      <c r="F29106" s="2"/>
      <c r="G29106" s="2"/>
      <c r="H29106" s="2"/>
    </row>
    <row r="29107" spans="2:8">
      <c r="B29107" s="2" t="s">
        <v>29505</v>
      </c>
      <c r="C29107" s="2">
        <v>25</v>
      </c>
      <c r="D29107" s="2" t="s">
        <v>401</v>
      </c>
      <c r="E29107" s="2"/>
      <c r="F29107" s="2"/>
      <c r="G29107" s="2"/>
      <c r="H29107" s="2"/>
    </row>
    <row r="29108" spans="2:8">
      <c r="B29108" s="2" t="s">
        <v>29506</v>
      </c>
      <c r="C29108" s="2">
        <v>18</v>
      </c>
      <c r="D29108" s="2" t="s">
        <v>401</v>
      </c>
      <c r="E29108" s="2"/>
      <c r="F29108" s="2"/>
      <c r="G29108" s="2"/>
      <c r="H29108" s="2"/>
    </row>
    <row r="29109" spans="2:8">
      <c r="B29109" s="2" t="s">
        <v>29507</v>
      </c>
      <c r="C29109" s="2">
        <v>13</v>
      </c>
      <c r="D29109" s="2" t="s">
        <v>401</v>
      </c>
      <c r="E29109" s="2"/>
      <c r="F29109" s="2"/>
      <c r="G29109" s="2"/>
      <c r="H29109" s="2"/>
    </row>
    <row r="29110" spans="2:8">
      <c r="B29110" s="2" t="s">
        <v>29508</v>
      </c>
      <c r="C29110" s="2">
        <v>29</v>
      </c>
      <c r="D29110" s="2" t="s">
        <v>401</v>
      </c>
      <c r="E29110" s="2"/>
      <c r="F29110" s="2"/>
      <c r="G29110" s="2"/>
      <c r="H29110" s="2"/>
    </row>
    <row r="29111" spans="2:8">
      <c r="B29111" s="2" t="s">
        <v>29509</v>
      </c>
      <c r="C29111" s="2">
        <v>29</v>
      </c>
      <c r="D29111" s="2" t="s">
        <v>401</v>
      </c>
      <c r="E29111" s="2"/>
      <c r="F29111" s="2"/>
      <c r="G29111" s="2"/>
      <c r="H29111" s="2"/>
    </row>
    <row r="29112" spans="2:8">
      <c r="B29112" s="2" t="s">
        <v>29510</v>
      </c>
      <c r="C29112" s="2">
        <v>29</v>
      </c>
      <c r="D29112" s="2" t="s">
        <v>401</v>
      </c>
      <c r="E29112" s="2"/>
      <c r="F29112" s="2"/>
      <c r="G29112" s="2"/>
      <c r="H29112" s="2"/>
    </row>
    <row r="29113" spans="2:8">
      <c r="B29113" s="2" t="s">
        <v>29511</v>
      </c>
      <c r="C29113" s="2">
        <v>29</v>
      </c>
      <c r="D29113" s="2" t="s">
        <v>401</v>
      </c>
      <c r="E29113" s="2"/>
      <c r="F29113" s="2"/>
      <c r="G29113" s="2"/>
      <c r="H29113" s="2"/>
    </row>
    <row r="29114" spans="2:8">
      <c r="B29114" s="2" t="s">
        <v>29512</v>
      </c>
      <c r="C29114" s="2">
        <v>29</v>
      </c>
      <c r="D29114" s="2" t="s">
        <v>401</v>
      </c>
      <c r="E29114" s="2"/>
      <c r="F29114" s="2"/>
      <c r="G29114" s="2"/>
      <c r="H29114" s="2"/>
    </row>
    <row r="29115" spans="2:8">
      <c r="B29115" s="2" t="s">
        <v>29513</v>
      </c>
      <c r="C29115" s="2">
        <v>28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29514</v>
      </c>
      <c r="C29116" s="2">
        <v>30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29515</v>
      </c>
      <c r="C29117" s="2">
        <v>30</v>
      </c>
      <c r="D29117" s="2" t="s">
        <v>401</v>
      </c>
      <c r="E29117" s="2"/>
      <c r="F29117" s="2"/>
      <c r="G29117" s="2"/>
      <c r="H29117" s="2"/>
    </row>
    <row r="29118" spans="2:8">
      <c r="B29118" s="2" t="s">
        <v>29516</v>
      </c>
      <c r="C29118" s="2">
        <v>31</v>
      </c>
      <c r="D29118" s="2" t="s">
        <v>401</v>
      </c>
      <c r="E29118" s="2"/>
      <c r="F29118" s="2"/>
      <c r="G29118" s="2"/>
      <c r="H29118" s="2"/>
    </row>
    <row r="29119" spans="2:8">
      <c r="B29119" s="2" t="s">
        <v>29517</v>
      </c>
      <c r="C29119" s="2">
        <v>30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29519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29520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29521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29522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29523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29524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29525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29526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29527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29528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29529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29530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29531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29532</v>
      </c>
      <c r="C29134" s="2">
        <v>27</v>
      </c>
      <c r="D29134" s="2" t="s">
        <v>401</v>
      </c>
      <c r="E29134" s="2"/>
      <c r="F29134" s="2"/>
      <c r="G29134" s="2"/>
      <c r="H29134" s="2"/>
    </row>
    <row r="29135" spans="2:8">
      <c r="B29135" s="2" t="s">
        <v>29533</v>
      </c>
      <c r="C29135" s="2">
        <v>27</v>
      </c>
      <c r="D29135" s="2" t="s">
        <v>401</v>
      </c>
      <c r="E29135" s="2"/>
      <c r="F29135" s="2"/>
      <c r="G29135" s="2"/>
      <c r="H29135" s="2"/>
    </row>
    <row r="29136" spans="2:8">
      <c r="B29136" s="2" t="s">
        <v>29534</v>
      </c>
      <c r="C29136" s="2">
        <v>30</v>
      </c>
      <c r="D29136" s="2" t="s">
        <v>401</v>
      </c>
      <c r="E29136" s="2"/>
      <c r="F29136" s="2"/>
      <c r="G29136" s="2"/>
      <c r="H29136" s="2"/>
    </row>
    <row r="29137" spans="2:8">
      <c r="B29137" s="2" t="s">
        <v>29535</v>
      </c>
      <c r="C29137" s="2">
        <v>32</v>
      </c>
      <c r="D29137" s="2" t="s">
        <v>401</v>
      </c>
      <c r="E29137" s="2"/>
      <c r="F29137" s="2"/>
      <c r="G29137" s="2"/>
      <c r="H29137" s="2"/>
    </row>
    <row r="29138" spans="2:8">
      <c r="B29138" s="2" t="s">
        <v>29536</v>
      </c>
      <c r="C29138" s="2">
        <v>32</v>
      </c>
      <c r="D29138" s="2" t="s">
        <v>401</v>
      </c>
      <c r="E29138" s="2"/>
      <c r="F29138" s="2"/>
      <c r="G29138" s="2"/>
      <c r="H29138" s="2"/>
    </row>
    <row r="29139" spans="2:8">
      <c r="B29139" s="2" t="s">
        <v>29537</v>
      </c>
      <c r="C29139" s="2">
        <v>32</v>
      </c>
      <c r="D29139" s="2" t="s">
        <v>401</v>
      </c>
      <c r="E29139" s="2"/>
      <c r="F29139" s="2"/>
      <c r="G29139" s="2"/>
      <c r="H29139" s="2"/>
    </row>
    <row r="29140" spans="2:8">
      <c r="B29140" s="2" t="s">
        <v>29538</v>
      </c>
      <c r="C29140" s="2">
        <v>32</v>
      </c>
      <c r="D29140" s="2" t="s">
        <v>401</v>
      </c>
      <c r="E29140" s="2"/>
      <c r="F29140" s="2"/>
      <c r="G29140" s="2"/>
      <c r="H29140" s="2"/>
    </row>
    <row r="29141" spans="2:8">
      <c r="B29141" s="2" t="s">
        <v>29539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29542</v>
      </c>
      <c r="C29144" s="2">
        <v>36</v>
      </c>
      <c r="D29144" s="2" t="s">
        <v>401</v>
      </c>
      <c r="E29144" s="2"/>
      <c r="F29144" s="2"/>
      <c r="G29144" s="2"/>
      <c r="H29144" s="2"/>
    </row>
    <row r="29145" spans="2:8">
      <c r="B29145" s="2" t="s">
        <v>29543</v>
      </c>
      <c r="C29145" s="2">
        <v>40</v>
      </c>
      <c r="D29145" s="2" t="s">
        <v>401</v>
      </c>
      <c r="E29145" s="2"/>
      <c r="F29145" s="2"/>
      <c r="G29145" s="2"/>
      <c r="H29145" s="2"/>
    </row>
    <row r="29146" spans="2:8">
      <c r="B29146" s="2" t="s">
        <v>29544</v>
      </c>
      <c r="C29146" s="2">
        <v>40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29545</v>
      </c>
      <c r="C29147" s="2">
        <v>40</v>
      </c>
      <c r="D29147" s="2" t="s">
        <v>401</v>
      </c>
      <c r="E29147" s="2"/>
      <c r="F29147" s="2"/>
      <c r="G29147" s="2"/>
      <c r="H29147" s="2"/>
    </row>
    <row r="29148" spans="2:8">
      <c r="B29148" s="2" t="s">
        <v>29546</v>
      </c>
      <c r="C29148" s="2">
        <v>38</v>
      </c>
      <c r="D29148" s="2" t="s">
        <v>401</v>
      </c>
      <c r="E29148" s="2"/>
      <c r="F29148" s="2"/>
      <c r="G29148" s="2"/>
      <c r="H29148" s="2"/>
    </row>
    <row r="29149" spans="2:8">
      <c r="B29149" s="2" t="s">
        <v>29547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29548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29549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29550</v>
      </c>
      <c r="C29152" s="2">
        <v>15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29551</v>
      </c>
      <c r="C29153" s="2">
        <v>19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29552</v>
      </c>
      <c r="C29154" s="2">
        <v>24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29553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29554</v>
      </c>
      <c r="C29156" s="2">
        <v>33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29555</v>
      </c>
      <c r="C29157" s="2">
        <v>31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29556</v>
      </c>
      <c r="C29158" s="2">
        <v>28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29557</v>
      </c>
      <c r="C29159" s="2">
        <v>23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29558</v>
      </c>
      <c r="C29160" s="2">
        <v>23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29559</v>
      </c>
      <c r="C29161" s="2">
        <v>21</v>
      </c>
      <c r="D29161" s="2" t="s">
        <v>401</v>
      </c>
      <c r="E29161" s="2"/>
      <c r="F29161" s="2"/>
      <c r="G29161" s="2"/>
      <c r="H29161" s="2"/>
    </row>
    <row r="29162" spans="2:8">
      <c r="B29162" s="2" t="s">
        <v>29560</v>
      </c>
      <c r="C29162" s="2">
        <v>29</v>
      </c>
      <c r="D29162" s="2" t="s">
        <v>401</v>
      </c>
      <c r="E29162" s="2"/>
      <c r="F29162" s="2"/>
      <c r="G29162" s="2"/>
      <c r="H29162" s="2"/>
    </row>
    <row r="29163" spans="2:8">
      <c r="B29163" s="2" t="s">
        <v>29561</v>
      </c>
      <c r="C29163" s="2">
        <v>30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29562</v>
      </c>
      <c r="C29164" s="2">
        <v>29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29563</v>
      </c>
      <c r="C29165" s="2">
        <v>29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29564</v>
      </c>
      <c r="C29166" s="2">
        <v>29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29565</v>
      </c>
      <c r="C29167" s="2">
        <v>29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29566</v>
      </c>
      <c r="C29168" s="2">
        <v>29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29567</v>
      </c>
      <c r="C29169" s="2">
        <v>28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29568</v>
      </c>
      <c r="C29170" s="2">
        <v>27</v>
      </c>
      <c r="D29170" s="2" t="s">
        <v>401</v>
      </c>
      <c r="E29170" s="2"/>
      <c r="F29170" s="2"/>
      <c r="G29170" s="2"/>
      <c r="H29170" s="2"/>
    </row>
    <row r="29171" spans="2:8">
      <c r="B29171" s="2" t="s">
        <v>29569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29570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29571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29575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29576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29577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29578</v>
      </c>
      <c r="C29180" s="2">
        <v>35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29579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29580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29581</v>
      </c>
      <c r="C29183" s="2">
        <v>31</v>
      </c>
      <c r="D29183" s="2" t="s">
        <v>401</v>
      </c>
      <c r="E29183" s="2"/>
      <c r="F29183" s="2"/>
      <c r="G29183" s="2"/>
      <c r="H29183" s="2"/>
    </row>
    <row r="29184" spans="2:8">
      <c r="B29184" s="2" t="s">
        <v>29582</v>
      </c>
      <c r="C29184" s="2">
        <v>22</v>
      </c>
      <c r="D29184" s="2" t="s">
        <v>401</v>
      </c>
      <c r="E29184" s="2"/>
      <c r="F29184" s="2"/>
      <c r="G29184" s="2"/>
      <c r="H29184" s="2"/>
    </row>
    <row r="29185" spans="2:8">
      <c r="B29185" s="2" t="s">
        <v>29583</v>
      </c>
      <c r="C29185" s="2">
        <v>26</v>
      </c>
      <c r="D29185" s="2" t="s">
        <v>401</v>
      </c>
      <c r="E29185" s="2"/>
      <c r="F29185" s="2"/>
      <c r="G29185" s="2"/>
      <c r="H29185" s="2"/>
    </row>
    <row r="29186" spans="2:8">
      <c r="B29186" s="2" t="s">
        <v>29584</v>
      </c>
      <c r="C29186" s="2">
        <v>38</v>
      </c>
      <c r="D29186" s="2" t="s">
        <v>401</v>
      </c>
      <c r="E29186" s="2"/>
      <c r="F29186" s="2"/>
      <c r="G29186" s="2"/>
      <c r="H29186" s="2"/>
    </row>
    <row r="29187" spans="2:8">
      <c r="B29187" s="2" t="s">
        <v>29585</v>
      </c>
      <c r="C29187" s="2">
        <v>41</v>
      </c>
      <c r="D29187" s="2" t="s">
        <v>401</v>
      </c>
      <c r="E29187" s="2"/>
      <c r="F29187" s="2"/>
      <c r="G29187" s="2"/>
      <c r="H29187" s="2"/>
    </row>
    <row r="29188" spans="2:8">
      <c r="B29188" s="2" t="s">
        <v>29586</v>
      </c>
      <c r="C29188" s="2">
        <v>42</v>
      </c>
      <c r="D29188" s="2" t="s">
        <v>401</v>
      </c>
      <c r="E29188" s="2"/>
      <c r="F29188" s="2"/>
      <c r="G29188" s="2"/>
      <c r="H29188" s="2"/>
    </row>
    <row r="29189" spans="2:8">
      <c r="B29189" s="2" t="s">
        <v>29587</v>
      </c>
      <c r="C29189" s="2">
        <v>39</v>
      </c>
      <c r="D29189" s="2" t="s">
        <v>401</v>
      </c>
      <c r="E29189" s="2"/>
      <c r="F29189" s="2"/>
      <c r="G29189" s="2"/>
      <c r="H29189" s="2"/>
    </row>
    <row r="29190" spans="2:8">
      <c r="B29190" s="2" t="s">
        <v>29588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29589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29590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29591</v>
      </c>
      <c r="C29193" s="2">
        <v>21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29592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29593</v>
      </c>
      <c r="C29195" s="2">
        <v>18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29594</v>
      </c>
      <c r="C29196" s="2">
        <v>17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29595</v>
      </c>
      <c r="C29197" s="2">
        <v>14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29596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29597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29598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29599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29600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29601</v>
      </c>
      <c r="C29203" s="2">
        <v>29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29602</v>
      </c>
      <c r="C29204" s="2">
        <v>19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29603</v>
      </c>
      <c r="C29205" s="2">
        <v>21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29604</v>
      </c>
      <c r="C29206" s="2">
        <v>22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29605</v>
      </c>
      <c r="C29207" s="2">
        <v>24</v>
      </c>
      <c r="D29207" s="2" t="s">
        <v>401</v>
      </c>
      <c r="E29207" s="2"/>
      <c r="F29207" s="2"/>
      <c r="G29207" s="2"/>
      <c r="H29207" s="2"/>
    </row>
    <row r="29208" spans="2:8">
      <c r="B29208" s="2" t="s">
        <v>29606</v>
      </c>
      <c r="C29208" s="2">
        <v>25</v>
      </c>
      <c r="D29208" s="2" t="s">
        <v>401</v>
      </c>
      <c r="E29208" s="2"/>
      <c r="F29208" s="2"/>
      <c r="G29208" s="2"/>
      <c r="H29208" s="2"/>
    </row>
    <row r="29209" spans="2:8">
      <c r="B29209" s="2" t="s">
        <v>29607</v>
      </c>
      <c r="C29209" s="2">
        <v>25</v>
      </c>
      <c r="D29209" s="2" t="s">
        <v>401</v>
      </c>
      <c r="E29209" s="2"/>
      <c r="F29209" s="2"/>
      <c r="G29209" s="2"/>
      <c r="H29209" s="2"/>
    </row>
    <row r="29210" spans="2:8">
      <c r="B29210" s="2" t="s">
        <v>29608</v>
      </c>
      <c r="C29210" s="2">
        <v>24</v>
      </c>
      <c r="D29210" s="2" t="s">
        <v>401</v>
      </c>
      <c r="E29210" s="2"/>
      <c r="F29210" s="2"/>
      <c r="G29210" s="2"/>
      <c r="H29210" s="2"/>
    </row>
    <row r="29211" spans="2:8">
      <c r="B29211" s="2" t="s">
        <v>29609</v>
      </c>
      <c r="C29211" s="2">
        <v>26</v>
      </c>
      <c r="D29211" s="2" t="s">
        <v>401</v>
      </c>
      <c r="E29211" s="2"/>
      <c r="F29211" s="2"/>
      <c r="G29211" s="2"/>
      <c r="H29211" s="2"/>
    </row>
    <row r="29212" spans="2:8">
      <c r="B29212" s="2" t="s">
        <v>29610</v>
      </c>
      <c r="C29212" s="2">
        <v>34</v>
      </c>
      <c r="D29212" s="2" t="s">
        <v>401</v>
      </c>
      <c r="E29212" s="2"/>
      <c r="F29212" s="2"/>
      <c r="G29212" s="2"/>
      <c r="H29212" s="2"/>
    </row>
    <row r="29213" spans="2:8">
      <c r="B29213" s="2" t="s">
        <v>29611</v>
      </c>
      <c r="C29213" s="2">
        <v>33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29612</v>
      </c>
      <c r="C29214" s="2">
        <v>33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29613</v>
      </c>
      <c r="C29215" s="2">
        <v>35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29614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29615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29616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29617</v>
      </c>
      <c r="C29219" s="2">
        <v>34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29618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29619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29620</v>
      </c>
      <c r="C29222" s="2">
        <v>39</v>
      </c>
      <c r="D29222" s="2" t="s">
        <v>401</v>
      </c>
      <c r="E29222" s="2"/>
      <c r="F29222" s="2"/>
      <c r="G29222" s="2"/>
      <c r="H29222" s="2"/>
    </row>
    <row r="29223" spans="2:8">
      <c r="B29223" s="2" t="s">
        <v>29621</v>
      </c>
      <c r="C29223" s="2">
        <v>19</v>
      </c>
      <c r="D29223" s="2" t="s">
        <v>401</v>
      </c>
      <c r="E29223" s="2"/>
      <c r="F29223" s="2"/>
      <c r="G29223" s="2"/>
      <c r="H29223" s="2"/>
    </row>
    <row r="29224" spans="2:8">
      <c r="B29224" s="2" t="s">
        <v>29622</v>
      </c>
      <c r="C29224" s="2">
        <v>22</v>
      </c>
      <c r="D29224" s="2" t="s">
        <v>401</v>
      </c>
      <c r="E29224" s="2"/>
      <c r="F29224" s="2"/>
      <c r="G29224" s="2"/>
      <c r="H29224" s="2"/>
    </row>
    <row r="29225" spans="2:8">
      <c r="B29225" s="2" t="s">
        <v>29623</v>
      </c>
      <c r="C29225" s="2">
        <v>24</v>
      </c>
      <c r="D29225" s="2" t="s">
        <v>401</v>
      </c>
      <c r="E29225" s="2"/>
      <c r="F29225" s="2"/>
      <c r="G29225" s="2"/>
      <c r="H29225" s="2"/>
    </row>
    <row r="29226" spans="2:8">
      <c r="B29226" s="2" t="s">
        <v>29624</v>
      </c>
      <c r="C29226" s="2">
        <v>25</v>
      </c>
      <c r="D29226" s="2" t="s">
        <v>401</v>
      </c>
      <c r="E29226" s="2"/>
      <c r="F29226" s="2"/>
      <c r="G29226" s="2"/>
      <c r="H29226" s="2"/>
    </row>
    <row r="29227" spans="2:8">
      <c r="B29227" s="2" t="s">
        <v>29625</v>
      </c>
      <c r="C29227" s="2">
        <v>27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29626</v>
      </c>
      <c r="C29228" s="2">
        <v>27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29627</v>
      </c>
      <c r="C29229" s="2">
        <v>26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29628</v>
      </c>
      <c r="C29230" s="2">
        <v>25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29629</v>
      </c>
      <c r="C29231" s="2">
        <v>44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29630</v>
      </c>
      <c r="C29232" s="2">
        <v>45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29631</v>
      </c>
      <c r="C29233" s="2">
        <v>31</v>
      </c>
      <c r="D29233" s="2" t="s">
        <v>401</v>
      </c>
      <c r="E29233" s="2"/>
      <c r="F29233" s="2"/>
      <c r="G29233" s="2"/>
      <c r="H29233" s="2"/>
    </row>
    <row r="29234" spans="2:8">
      <c r="B29234" s="2" t="s">
        <v>29632</v>
      </c>
      <c r="C29234" s="2">
        <v>36</v>
      </c>
      <c r="D29234" s="2" t="s">
        <v>401</v>
      </c>
      <c r="E29234" s="2"/>
      <c r="F29234" s="2"/>
      <c r="G29234" s="2"/>
      <c r="H29234" s="2"/>
    </row>
    <row r="29235" spans="2:8">
      <c r="B29235" s="2" t="s">
        <v>29633</v>
      </c>
      <c r="C29235" s="2">
        <v>36</v>
      </c>
      <c r="D29235" s="2" t="s">
        <v>401</v>
      </c>
      <c r="E29235" s="2"/>
      <c r="F29235" s="2"/>
      <c r="G29235" s="2"/>
      <c r="H29235" s="2"/>
    </row>
    <row r="29236" spans="2:8">
      <c r="B29236" s="2" t="s">
        <v>29634</v>
      </c>
      <c r="C29236" s="2">
        <v>35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29635</v>
      </c>
      <c r="C29237" s="2">
        <v>31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29636</v>
      </c>
      <c r="C29238" s="2">
        <v>29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29637</v>
      </c>
      <c r="C29239" s="2">
        <v>30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29638</v>
      </c>
      <c r="C29240" s="2">
        <v>31</v>
      </c>
      <c r="D29240" s="2" t="s">
        <v>401</v>
      </c>
      <c r="E29240" s="2"/>
      <c r="F29240" s="2"/>
      <c r="G29240" s="2"/>
      <c r="H29240" s="2"/>
    </row>
    <row r="29241" spans="2:8">
      <c r="B29241" s="2" t="s">
        <v>29639</v>
      </c>
      <c r="C29241" s="2">
        <v>30</v>
      </c>
      <c r="D29241" s="2" t="s">
        <v>401</v>
      </c>
      <c r="E29241" s="2"/>
      <c r="F29241" s="2"/>
      <c r="G29241" s="2"/>
      <c r="H29241" s="2"/>
    </row>
    <row r="29242" spans="2:8">
      <c r="B29242" s="2" t="s">
        <v>29640</v>
      </c>
      <c r="C29242" s="2">
        <v>31</v>
      </c>
      <c r="D29242" s="2" t="s">
        <v>401</v>
      </c>
      <c r="E29242" s="2"/>
      <c r="F29242" s="2"/>
      <c r="G29242" s="2"/>
      <c r="H29242" s="2"/>
    </row>
    <row r="29243" spans="2:8">
      <c r="B29243" s="2" t="s">
        <v>29641</v>
      </c>
      <c r="C29243" s="2">
        <v>30</v>
      </c>
      <c r="D29243" s="2" t="s">
        <v>401</v>
      </c>
      <c r="E29243" s="2"/>
      <c r="F29243" s="2"/>
      <c r="G29243" s="2"/>
      <c r="H29243" s="2"/>
    </row>
    <row r="29244" spans="2:8">
      <c r="B29244" s="2" t="s">
        <v>29642</v>
      </c>
      <c r="C29244" s="2">
        <v>30</v>
      </c>
      <c r="D29244" s="2" t="s">
        <v>401</v>
      </c>
      <c r="E29244" s="2"/>
      <c r="F29244" s="2"/>
      <c r="G29244" s="2"/>
      <c r="H29244" s="2"/>
    </row>
    <row r="29245" spans="2:8">
      <c r="B29245" s="2" t="s">
        <v>29643</v>
      </c>
      <c r="C29245" s="2">
        <v>29</v>
      </c>
      <c r="D29245" s="2" t="s">
        <v>401</v>
      </c>
      <c r="E29245" s="2"/>
      <c r="F29245" s="2"/>
      <c r="G29245" s="2"/>
      <c r="H29245" s="2"/>
    </row>
    <row r="29246" spans="2:8">
      <c r="B29246" s="2" t="s">
        <v>29644</v>
      </c>
      <c r="C29246" s="2">
        <v>27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29645</v>
      </c>
      <c r="C29247" s="2">
        <v>24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29646</v>
      </c>
      <c r="C29248" s="2">
        <v>24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29647</v>
      </c>
      <c r="C29249" s="2">
        <v>26</v>
      </c>
      <c r="D29249" s="2" t="s">
        <v>401</v>
      </c>
      <c r="E29249" s="2"/>
      <c r="F29249" s="2"/>
      <c r="G29249" s="2"/>
      <c r="H29249" s="2"/>
    </row>
    <row r="29250" spans="2:8">
      <c r="B29250" s="2" t="s">
        <v>29648</v>
      </c>
      <c r="C29250" s="2">
        <v>27</v>
      </c>
      <c r="D29250" s="2" t="s">
        <v>401</v>
      </c>
      <c r="E29250" s="2"/>
      <c r="F29250" s="2"/>
      <c r="G29250" s="2"/>
      <c r="H29250" s="2"/>
    </row>
    <row r="29251" spans="2:8">
      <c r="B29251" s="2" t="s">
        <v>29649</v>
      </c>
      <c r="C29251" s="2">
        <v>27</v>
      </c>
      <c r="D29251" s="2" t="s">
        <v>401</v>
      </c>
      <c r="E29251" s="2"/>
      <c r="F29251" s="2"/>
      <c r="G29251" s="2"/>
      <c r="H29251" s="2"/>
    </row>
    <row r="29252" spans="2:8">
      <c r="B29252" s="2" t="s">
        <v>29650</v>
      </c>
      <c r="C29252" s="2">
        <v>26</v>
      </c>
      <c r="D29252" s="2" t="s">
        <v>401</v>
      </c>
      <c r="E29252" s="2"/>
      <c r="F29252" s="2"/>
      <c r="G29252" s="2"/>
      <c r="H29252" s="2"/>
    </row>
    <row r="29253" spans="2:8">
      <c r="B29253" s="2" t="s">
        <v>29651</v>
      </c>
      <c r="C29253" s="2">
        <v>25</v>
      </c>
      <c r="D29253" s="2" t="s">
        <v>401</v>
      </c>
      <c r="E29253" s="2"/>
      <c r="F29253" s="2"/>
      <c r="G29253" s="2"/>
      <c r="H29253" s="2"/>
    </row>
    <row r="29254" spans="2:8">
      <c r="B29254" s="2" t="s">
        <v>29652</v>
      </c>
      <c r="C29254" s="2">
        <v>23</v>
      </c>
      <c r="D29254" s="2" t="s">
        <v>401</v>
      </c>
      <c r="E29254" s="2"/>
      <c r="F29254" s="2"/>
      <c r="G29254" s="2"/>
      <c r="H29254" s="2"/>
    </row>
    <row r="29255" spans="2:8">
      <c r="B29255" s="2" t="s">
        <v>29653</v>
      </c>
      <c r="C29255" s="2">
        <v>46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29654</v>
      </c>
      <c r="C29256" s="2">
        <v>48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29655</v>
      </c>
      <c r="C29257" s="2">
        <v>43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29656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29657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29658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29659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29660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29661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29662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29663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29664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29665</v>
      </c>
      <c r="C29267" s="2">
        <v>16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29668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29669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29670</v>
      </c>
      <c r="C29272" s="2">
        <v>41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29671</v>
      </c>
      <c r="C29273" s="2">
        <v>34</v>
      </c>
      <c r="D29273" s="2" t="s">
        <v>401</v>
      </c>
      <c r="E29273" s="2"/>
      <c r="F29273" s="2"/>
      <c r="G29273" s="2"/>
      <c r="H29273" s="2"/>
    </row>
    <row r="29274" spans="2:8">
      <c r="B29274" s="2" t="s">
        <v>29672</v>
      </c>
      <c r="C29274" s="2">
        <v>28</v>
      </c>
      <c r="D29274" s="2" t="s">
        <v>401</v>
      </c>
      <c r="E29274" s="2"/>
      <c r="F29274" s="2"/>
      <c r="G29274" s="2"/>
      <c r="H29274" s="2"/>
    </row>
    <row r="29275" spans="2:8">
      <c r="B29275" s="2" t="s">
        <v>29673</v>
      </c>
      <c r="C29275" s="2">
        <v>31</v>
      </c>
      <c r="D29275" s="2" t="s">
        <v>401</v>
      </c>
      <c r="E29275" s="2"/>
      <c r="F29275" s="2"/>
      <c r="G29275" s="2"/>
      <c r="H29275" s="2"/>
    </row>
    <row r="29276" spans="2:8">
      <c r="B29276" s="2" t="s">
        <v>29674</v>
      </c>
      <c r="C29276" s="2">
        <v>34</v>
      </c>
      <c r="D29276" s="2" t="s">
        <v>401</v>
      </c>
      <c r="E29276" s="2"/>
      <c r="F29276" s="2"/>
      <c r="G29276" s="2"/>
      <c r="H29276" s="2"/>
    </row>
    <row r="29277" spans="2:8">
      <c r="B29277" s="2" t="s">
        <v>29675</v>
      </c>
      <c r="C29277" s="2">
        <v>34</v>
      </c>
      <c r="D29277" s="2" t="s">
        <v>401</v>
      </c>
      <c r="E29277" s="2"/>
      <c r="F29277" s="2"/>
      <c r="G29277" s="2"/>
      <c r="H29277" s="2"/>
    </row>
    <row r="29278" spans="2:8">
      <c r="B29278" s="2" t="s">
        <v>29676</v>
      </c>
      <c r="C29278" s="2">
        <v>34</v>
      </c>
      <c r="D29278" s="2" t="s">
        <v>401</v>
      </c>
      <c r="E29278" s="2"/>
      <c r="F29278" s="2"/>
      <c r="G29278" s="2"/>
      <c r="H29278" s="2"/>
    </row>
    <row r="29279" spans="2:8">
      <c r="B29279" s="2" t="s">
        <v>29677</v>
      </c>
      <c r="C29279" s="2">
        <v>33</v>
      </c>
      <c r="D29279" s="2" t="s">
        <v>401</v>
      </c>
      <c r="E29279" s="2"/>
      <c r="F29279" s="2"/>
      <c r="G29279" s="2"/>
      <c r="H29279" s="2"/>
    </row>
    <row r="29280" spans="2:8">
      <c r="B29280" s="2" t="s">
        <v>29678</v>
      </c>
      <c r="C29280" s="2">
        <v>29</v>
      </c>
      <c r="D29280" s="2" t="s">
        <v>401</v>
      </c>
      <c r="E29280" s="2"/>
      <c r="F29280" s="2"/>
      <c r="G29280" s="2"/>
      <c r="H29280" s="2"/>
    </row>
    <row r="29281" spans="2:8">
      <c r="B29281" s="2" t="s">
        <v>29679</v>
      </c>
      <c r="C29281" s="2">
        <v>33</v>
      </c>
      <c r="D29281" s="2" t="s">
        <v>401</v>
      </c>
      <c r="E29281" s="2"/>
      <c r="F29281" s="2"/>
      <c r="G29281" s="2"/>
      <c r="H29281" s="2"/>
    </row>
    <row r="29282" spans="2:8">
      <c r="B29282" s="2" t="s">
        <v>29680</v>
      </c>
      <c r="C29282" s="2">
        <v>36</v>
      </c>
      <c r="D29282" s="2" t="s">
        <v>401</v>
      </c>
      <c r="E29282" s="2"/>
      <c r="F29282" s="2"/>
      <c r="G29282" s="2"/>
      <c r="H29282" s="2"/>
    </row>
    <row r="29283" spans="2:8">
      <c r="B29283" s="2" t="s">
        <v>29681</v>
      </c>
      <c r="C29283" s="2">
        <v>39</v>
      </c>
      <c r="D29283" s="2" t="s">
        <v>401</v>
      </c>
      <c r="E29283" s="2"/>
      <c r="F29283" s="2"/>
      <c r="G29283" s="2"/>
      <c r="H29283" s="2"/>
    </row>
    <row r="29284" spans="2:8">
      <c r="B29284" s="2" t="s">
        <v>29682</v>
      </c>
      <c r="C29284" s="2">
        <v>41</v>
      </c>
      <c r="D29284" s="2" t="s">
        <v>401</v>
      </c>
      <c r="E29284" s="2"/>
      <c r="F29284" s="2"/>
      <c r="G29284" s="2"/>
      <c r="H29284" s="2"/>
    </row>
    <row r="29285" spans="2:8">
      <c r="B29285" s="2" t="s">
        <v>29683</v>
      </c>
      <c r="C29285" s="2">
        <v>40</v>
      </c>
      <c r="D29285" s="2" t="s">
        <v>401</v>
      </c>
      <c r="E29285" s="2"/>
      <c r="F29285" s="2"/>
      <c r="G29285" s="2"/>
      <c r="H29285" s="2"/>
    </row>
    <row r="29286" spans="2:8">
      <c r="B29286" s="2" t="s">
        <v>29684</v>
      </c>
      <c r="C29286" s="2">
        <v>37</v>
      </c>
      <c r="D29286" s="2" t="s">
        <v>401</v>
      </c>
      <c r="E29286" s="2"/>
      <c r="F29286" s="2"/>
      <c r="G29286" s="2"/>
      <c r="H29286" s="2"/>
    </row>
    <row r="29287" spans="2:8">
      <c r="B29287" s="2" t="s">
        <v>29685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29686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29687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29688</v>
      </c>
      <c r="C29290" s="2">
        <v>28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29689</v>
      </c>
      <c r="C29291" s="2">
        <v>24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29690</v>
      </c>
      <c r="C29292" s="2">
        <v>23</v>
      </c>
      <c r="D29292" s="2" t="s">
        <v>401</v>
      </c>
      <c r="E29292" s="2"/>
      <c r="F29292" s="2"/>
      <c r="G29292" s="2"/>
      <c r="H29292" s="2"/>
    </row>
    <row r="29293" spans="2:8">
      <c r="B29293" s="2" t="s">
        <v>29691</v>
      </c>
      <c r="C29293" s="2">
        <v>34</v>
      </c>
      <c r="D29293" s="2" t="s">
        <v>401</v>
      </c>
      <c r="E29293" s="2"/>
      <c r="F29293" s="2"/>
      <c r="G29293" s="2"/>
      <c r="H29293" s="2"/>
    </row>
    <row r="29294" spans="2:8">
      <c r="B29294" s="2" t="s">
        <v>29692</v>
      </c>
      <c r="C29294" s="2">
        <v>33</v>
      </c>
      <c r="D29294" s="2" t="s">
        <v>401</v>
      </c>
      <c r="E29294" s="2"/>
      <c r="F29294" s="2"/>
      <c r="G29294" s="2"/>
      <c r="H29294" s="2"/>
    </row>
    <row r="29295" spans="2:8">
      <c r="B29295" s="2" t="s">
        <v>29693</v>
      </c>
      <c r="C29295" s="2">
        <v>29</v>
      </c>
      <c r="D29295" s="2" t="s">
        <v>401</v>
      </c>
      <c r="E29295" s="2"/>
      <c r="F29295" s="2"/>
      <c r="G29295" s="2"/>
      <c r="H29295" s="2"/>
    </row>
    <row r="29296" spans="2:8">
      <c r="B29296" s="2" t="s">
        <v>29694</v>
      </c>
      <c r="C29296" s="2">
        <v>27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29695</v>
      </c>
      <c r="C29297" s="2">
        <v>28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29696</v>
      </c>
      <c r="C29298" s="2">
        <v>21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29697</v>
      </c>
      <c r="C29299" s="2">
        <v>18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29698</v>
      </c>
      <c r="C29300" s="2">
        <v>17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29699</v>
      </c>
      <c r="C29301" s="2">
        <v>24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29700</v>
      </c>
      <c r="C29302" s="2">
        <v>33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29701</v>
      </c>
      <c r="C29303" s="2">
        <v>34</v>
      </c>
      <c r="D29303" s="2" t="s">
        <v>401</v>
      </c>
      <c r="E29303" s="2"/>
      <c r="F29303" s="2"/>
      <c r="G29303" s="2"/>
      <c r="H29303" s="2"/>
    </row>
    <row r="29304" spans="2:8">
      <c r="B29304" s="2" t="s">
        <v>29702</v>
      </c>
      <c r="C29304" s="2">
        <v>36</v>
      </c>
      <c r="D29304" s="2" t="s">
        <v>401</v>
      </c>
      <c r="E29304" s="2"/>
      <c r="F29304" s="2"/>
      <c r="G29304" s="2"/>
      <c r="H29304" s="2"/>
    </row>
    <row r="29305" spans="2:8">
      <c r="B29305" s="2" t="s">
        <v>29703</v>
      </c>
      <c r="C29305" s="2">
        <v>40</v>
      </c>
      <c r="D29305" s="2" t="s">
        <v>401</v>
      </c>
      <c r="E29305" s="2"/>
      <c r="F29305" s="2"/>
      <c r="G29305" s="2"/>
      <c r="H29305" s="2"/>
    </row>
    <row r="29306" spans="2:8">
      <c r="B29306" s="2" t="s">
        <v>29704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29705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29706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29707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29708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29709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29711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29712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29713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29714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29715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29716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29717</v>
      </c>
      <c r="C29319" s="2">
        <v>36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29718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29719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29721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29722</v>
      </c>
      <c r="C29324" s="2">
        <v>15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29724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29725</v>
      </c>
      <c r="C29327" s="2">
        <v>35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29726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29727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29728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29729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29730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29731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29732</v>
      </c>
      <c r="C29334" s="2">
        <v>39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29733</v>
      </c>
      <c r="C29335" s="2">
        <v>39</v>
      </c>
      <c r="D29335" s="2" t="s">
        <v>401</v>
      </c>
      <c r="E29335" s="2"/>
      <c r="F29335" s="2"/>
      <c r="G29335" s="2"/>
      <c r="H29335" s="2"/>
    </row>
    <row r="29336" spans="2:8">
      <c r="B29336" s="2" t="s">
        <v>29734</v>
      </c>
      <c r="C29336" s="2">
        <v>38</v>
      </c>
      <c r="D29336" s="2" t="s">
        <v>401</v>
      </c>
      <c r="E29336" s="2"/>
      <c r="F29336" s="2"/>
      <c r="G29336" s="2"/>
      <c r="H29336" s="2"/>
    </row>
    <row r="29337" spans="2:8">
      <c r="B29337" s="2" t="s">
        <v>29735</v>
      </c>
      <c r="C29337" s="2">
        <v>30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29736</v>
      </c>
      <c r="C29338" s="2">
        <v>25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29737</v>
      </c>
      <c r="C29339" s="2">
        <v>30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29738</v>
      </c>
      <c r="C29340" s="2">
        <v>37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29739</v>
      </c>
      <c r="C29341" s="2">
        <v>40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29740</v>
      </c>
      <c r="C29342" s="2">
        <v>40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29741</v>
      </c>
      <c r="C29343" s="2">
        <v>40</v>
      </c>
      <c r="D29343" s="2" t="s">
        <v>401</v>
      </c>
      <c r="E29343" s="2"/>
      <c r="F29343" s="2"/>
      <c r="G29343" s="2"/>
      <c r="H29343" s="2"/>
    </row>
    <row r="29344" spans="2:8">
      <c r="B29344" s="2" t="s">
        <v>29742</v>
      </c>
      <c r="C29344" s="2">
        <v>33</v>
      </c>
      <c r="D29344" s="2" t="s">
        <v>401</v>
      </c>
      <c r="E29344" s="2"/>
      <c r="F29344" s="2"/>
      <c r="G29344" s="2"/>
      <c r="H29344" s="2"/>
    </row>
    <row r="29345" spans="2:8">
      <c r="B29345" s="2" t="s">
        <v>29743</v>
      </c>
      <c r="C29345" s="2">
        <v>34</v>
      </c>
      <c r="D29345" s="2" t="s">
        <v>401</v>
      </c>
      <c r="E29345" s="2"/>
      <c r="F29345" s="2"/>
      <c r="G29345" s="2"/>
      <c r="H29345" s="2"/>
    </row>
    <row r="29346" spans="2:8">
      <c r="B29346" s="2" t="s">
        <v>29744</v>
      </c>
      <c r="C29346" s="2">
        <v>33</v>
      </c>
      <c r="D29346" s="2" t="s">
        <v>401</v>
      </c>
      <c r="E29346" s="2"/>
      <c r="F29346" s="2"/>
      <c r="G29346" s="2"/>
      <c r="H29346" s="2"/>
    </row>
    <row r="29347" spans="2:8">
      <c r="B29347" s="2" t="s">
        <v>29745</v>
      </c>
      <c r="C29347" s="2">
        <v>31</v>
      </c>
      <c r="D29347" s="2" t="s">
        <v>401</v>
      </c>
      <c r="E29347" s="2"/>
      <c r="F29347" s="2"/>
      <c r="G29347" s="2"/>
      <c r="H29347" s="2"/>
    </row>
    <row r="29348" spans="2:8">
      <c r="B29348" s="2" t="s">
        <v>29746</v>
      </c>
      <c r="C29348" s="2">
        <v>29</v>
      </c>
      <c r="D29348" s="2" t="s">
        <v>401</v>
      </c>
      <c r="E29348" s="2"/>
      <c r="F29348" s="2"/>
      <c r="G29348" s="2"/>
      <c r="H29348" s="2"/>
    </row>
    <row r="29349" spans="2:8">
      <c r="B29349" s="2" t="s">
        <v>29747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29748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29749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29750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29751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29753</v>
      </c>
      <c r="C29355" s="2">
        <v>31</v>
      </c>
      <c r="D29355" s="2" t="s">
        <v>401</v>
      </c>
      <c r="E29355" s="2"/>
      <c r="F29355" s="2"/>
      <c r="G29355" s="2"/>
      <c r="H29355" s="2"/>
    </row>
    <row r="29356" spans="2:8">
      <c r="B29356" s="2" t="s">
        <v>29754</v>
      </c>
      <c r="C29356" s="2">
        <v>37</v>
      </c>
      <c r="D29356" s="2" t="s">
        <v>401</v>
      </c>
      <c r="E29356" s="2"/>
      <c r="F29356" s="2"/>
      <c r="G29356" s="2"/>
      <c r="H29356" s="2"/>
    </row>
    <row r="29357" spans="2:8">
      <c r="B29357" s="2" t="s">
        <v>29755</v>
      </c>
      <c r="C29357" s="2">
        <v>37</v>
      </c>
      <c r="D29357" s="2" t="s">
        <v>401</v>
      </c>
      <c r="E29357" s="2"/>
      <c r="F29357" s="2"/>
      <c r="G29357" s="2"/>
      <c r="H29357" s="2"/>
    </row>
    <row r="29358" spans="2:8">
      <c r="B29358" s="2" t="s">
        <v>29756</v>
      </c>
      <c r="C29358" s="2">
        <v>35</v>
      </c>
      <c r="D29358" s="2" t="s">
        <v>401</v>
      </c>
      <c r="E29358" s="2"/>
      <c r="F29358" s="2"/>
      <c r="G29358" s="2"/>
      <c r="H29358" s="2"/>
    </row>
    <row r="29359" spans="2:8">
      <c r="B29359" s="2" t="s">
        <v>29757</v>
      </c>
      <c r="C29359" s="2">
        <v>33</v>
      </c>
      <c r="D29359" s="2" t="s">
        <v>401</v>
      </c>
      <c r="E29359" s="2"/>
      <c r="F29359" s="2"/>
      <c r="G29359" s="2"/>
      <c r="H29359" s="2"/>
    </row>
    <row r="29360" spans="2:8">
      <c r="B29360" s="2" t="s">
        <v>29758</v>
      </c>
      <c r="C29360" s="2">
        <v>11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29759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29760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29761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29762</v>
      </c>
      <c r="C29364" s="2">
        <v>19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29763</v>
      </c>
      <c r="C29365" s="2">
        <v>18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29765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29766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29767</v>
      </c>
      <c r="C29369" s="2">
        <v>29</v>
      </c>
      <c r="D29369" s="2" t="s">
        <v>401</v>
      </c>
      <c r="E29369" s="2"/>
      <c r="F29369" s="2"/>
      <c r="G29369" s="2"/>
      <c r="H29369" s="2"/>
    </row>
    <row r="29370" spans="2:8">
      <c r="B29370" s="2" t="s">
        <v>29768</v>
      </c>
      <c r="C29370" s="2">
        <v>30</v>
      </c>
      <c r="D29370" s="2" t="s">
        <v>401</v>
      </c>
      <c r="E29370" s="2"/>
      <c r="F29370" s="2"/>
      <c r="G29370" s="2"/>
      <c r="H29370" s="2"/>
    </row>
    <row r="29371" spans="2:8">
      <c r="B29371" s="2" t="s">
        <v>29769</v>
      </c>
      <c r="C29371" s="2">
        <v>30</v>
      </c>
      <c r="D29371" s="2" t="s">
        <v>401</v>
      </c>
      <c r="E29371" s="2"/>
      <c r="F29371" s="2"/>
      <c r="G29371" s="2"/>
      <c r="H29371" s="2"/>
    </row>
    <row r="29372" spans="2:8">
      <c r="B29372" s="2" t="s">
        <v>29770</v>
      </c>
      <c r="C29372" s="2">
        <v>30</v>
      </c>
      <c r="D29372" s="2" t="s">
        <v>401</v>
      </c>
      <c r="E29372" s="2"/>
      <c r="F29372" s="2"/>
      <c r="G29372" s="2"/>
      <c r="H29372" s="2"/>
    </row>
    <row r="29373" spans="2:8">
      <c r="B29373" s="2" t="s">
        <v>29771</v>
      </c>
      <c r="C29373" s="2">
        <v>28</v>
      </c>
      <c r="D29373" s="2" t="s">
        <v>401</v>
      </c>
      <c r="E29373" s="2"/>
      <c r="F29373" s="2"/>
      <c r="G29373" s="2"/>
      <c r="H29373" s="2"/>
    </row>
    <row r="29374" spans="2:8">
      <c r="B29374" s="2" t="s">
        <v>29772</v>
      </c>
      <c r="C29374" s="2">
        <v>23</v>
      </c>
      <c r="D29374" s="2" t="s">
        <v>401</v>
      </c>
      <c r="E29374" s="2"/>
      <c r="F29374" s="2"/>
      <c r="G29374" s="2"/>
      <c r="H29374" s="2"/>
    </row>
    <row r="29375" spans="2:8">
      <c r="B29375" s="2" t="s">
        <v>29773</v>
      </c>
      <c r="C29375" s="2">
        <v>19</v>
      </c>
      <c r="D29375" s="2" t="s">
        <v>401</v>
      </c>
      <c r="E29375" s="2"/>
      <c r="F29375" s="2"/>
      <c r="G29375" s="2"/>
      <c r="H29375" s="2"/>
    </row>
    <row r="29376" spans="2:8">
      <c r="B29376" s="2" t="s">
        <v>29774</v>
      </c>
      <c r="C29376" s="2">
        <v>20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29775</v>
      </c>
      <c r="C29377" s="2">
        <v>22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29776</v>
      </c>
      <c r="C29378" s="2">
        <v>23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29777</v>
      </c>
      <c r="C29379" s="2">
        <v>23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29778</v>
      </c>
      <c r="C29380" s="2">
        <v>27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29779</v>
      </c>
      <c r="C29381" s="2">
        <v>26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29780</v>
      </c>
      <c r="C29382" s="2">
        <v>24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29781</v>
      </c>
      <c r="C29383" s="2">
        <v>21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29782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29783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29784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29785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29786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29787</v>
      </c>
      <c r="C29389" s="2">
        <v>19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29788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29789</v>
      </c>
      <c r="C29391" s="2">
        <v>32</v>
      </c>
      <c r="D29391" s="2" t="s">
        <v>401</v>
      </c>
      <c r="E29391" s="2"/>
      <c r="F29391" s="2"/>
      <c r="G29391" s="2"/>
      <c r="H29391" s="2"/>
    </row>
    <row r="29392" spans="2:8">
      <c r="B29392" s="2" t="s">
        <v>29790</v>
      </c>
      <c r="C29392" s="2">
        <v>29</v>
      </c>
      <c r="D29392" s="2" t="s">
        <v>401</v>
      </c>
      <c r="E29392" s="2"/>
      <c r="F29392" s="2"/>
      <c r="G29392" s="2"/>
      <c r="H29392" s="2"/>
    </row>
    <row r="29393" spans="2:8">
      <c r="B29393" s="2" t="s">
        <v>29791</v>
      </c>
      <c r="C29393" s="2">
        <v>30</v>
      </c>
      <c r="D29393" s="2" t="s">
        <v>401</v>
      </c>
      <c r="E29393" s="2"/>
      <c r="F29393" s="2"/>
      <c r="G29393" s="2"/>
      <c r="H29393" s="2"/>
    </row>
    <row r="29394" spans="2:8">
      <c r="B29394" s="2" t="s">
        <v>29792</v>
      </c>
      <c r="C29394" s="2">
        <v>30</v>
      </c>
      <c r="D29394" s="2" t="s">
        <v>401</v>
      </c>
      <c r="E29394" s="2"/>
      <c r="F29394" s="2"/>
      <c r="G29394" s="2"/>
      <c r="H29394" s="2"/>
    </row>
    <row r="29395" spans="2:8">
      <c r="B29395" s="2" t="s">
        <v>29793</v>
      </c>
      <c r="C29395" s="2">
        <v>29</v>
      </c>
      <c r="D29395" s="2" t="s">
        <v>401</v>
      </c>
      <c r="E29395" s="2"/>
      <c r="F29395" s="2"/>
      <c r="G29395" s="2"/>
      <c r="H29395" s="2"/>
    </row>
    <row r="29396" spans="2:8">
      <c r="B29396" s="2" t="s">
        <v>29794</v>
      </c>
      <c r="C29396" s="2">
        <v>28</v>
      </c>
      <c r="D29396" s="2" t="s">
        <v>401</v>
      </c>
      <c r="E29396" s="2"/>
      <c r="F29396" s="2"/>
      <c r="G29396" s="2"/>
      <c r="H29396" s="2"/>
    </row>
    <row r="29397" spans="2:8">
      <c r="B29397" s="2" t="s">
        <v>29795</v>
      </c>
      <c r="C29397" s="2">
        <v>25</v>
      </c>
      <c r="D29397" s="2" t="s">
        <v>401</v>
      </c>
      <c r="E29397" s="2"/>
      <c r="F29397" s="2"/>
      <c r="G29397" s="2"/>
      <c r="H29397" s="2"/>
    </row>
    <row r="29398" spans="2:8">
      <c r="B29398" s="2" t="s">
        <v>29796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29797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29798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29799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29800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29801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29802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29803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29804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29805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29806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29807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29808</v>
      </c>
      <c r="C29410" s="2">
        <v>32</v>
      </c>
      <c r="D29410" s="2" t="s">
        <v>401</v>
      </c>
      <c r="E29410" s="2"/>
      <c r="F29410" s="2"/>
      <c r="G29410" s="2"/>
      <c r="H29410" s="2"/>
    </row>
    <row r="29411" spans="2:8">
      <c r="B29411" s="2" t="s">
        <v>29809</v>
      </c>
      <c r="C29411" s="2">
        <v>33</v>
      </c>
      <c r="D29411" s="2" t="s">
        <v>401</v>
      </c>
      <c r="E29411" s="2"/>
      <c r="F29411" s="2"/>
      <c r="G29411" s="2"/>
      <c r="H29411" s="2"/>
    </row>
    <row r="29412" spans="2:8">
      <c r="B29412" s="2" t="s">
        <v>29810</v>
      </c>
      <c r="C29412" s="2">
        <v>34</v>
      </c>
      <c r="D29412" s="2" t="s">
        <v>401</v>
      </c>
      <c r="E29412" s="2"/>
      <c r="F29412" s="2"/>
      <c r="G29412" s="2"/>
      <c r="H29412" s="2"/>
    </row>
    <row r="29413" spans="2:8">
      <c r="B29413" s="2" t="s">
        <v>29811</v>
      </c>
      <c r="C29413" s="2">
        <v>16</v>
      </c>
      <c r="D29413" s="2" t="s">
        <v>401</v>
      </c>
      <c r="E29413" s="2"/>
      <c r="F29413" s="2"/>
      <c r="G29413" s="2"/>
      <c r="H29413" s="2"/>
    </row>
    <row r="29414" spans="2:8">
      <c r="B29414" s="2" t="s">
        <v>29812</v>
      </c>
      <c r="C29414" s="2">
        <v>42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29813</v>
      </c>
      <c r="C29415" s="2">
        <v>49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29814</v>
      </c>
      <c r="C29416" s="2">
        <v>46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29816</v>
      </c>
      <c r="C29418" s="2">
        <v>30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29817</v>
      </c>
      <c r="C29419" s="2">
        <v>29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29818</v>
      </c>
      <c r="C29420" s="2">
        <v>29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29819</v>
      </c>
      <c r="C29421" s="2">
        <v>28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29820</v>
      </c>
      <c r="C29422" s="2">
        <v>27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29821</v>
      </c>
      <c r="C29423" s="2">
        <v>28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29822</v>
      </c>
      <c r="C29424" s="2">
        <v>31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29823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29824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29825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29826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29827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29828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29829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29830</v>
      </c>
      <c r="C29432" s="2">
        <v>26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29831</v>
      </c>
      <c r="C29433" s="2">
        <v>29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29832</v>
      </c>
      <c r="C29434" s="2">
        <v>29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29833</v>
      </c>
      <c r="C29435" s="2">
        <v>28</v>
      </c>
      <c r="D29435" s="2" t="s">
        <v>401</v>
      </c>
      <c r="E29435" s="2"/>
      <c r="F29435" s="2"/>
      <c r="G29435" s="2"/>
      <c r="H29435" s="2"/>
    </row>
    <row r="29436" spans="2:8">
      <c r="B29436" s="2" t="s">
        <v>29834</v>
      </c>
      <c r="C29436" s="2">
        <v>28</v>
      </c>
      <c r="D29436" s="2" t="s">
        <v>401</v>
      </c>
      <c r="E29436" s="2"/>
      <c r="F29436" s="2"/>
      <c r="G29436" s="2"/>
      <c r="H29436" s="2"/>
    </row>
    <row r="29437" spans="2:8">
      <c r="B29437" s="2" t="s">
        <v>29835</v>
      </c>
      <c r="C29437" s="2">
        <v>27</v>
      </c>
      <c r="D29437" s="2" t="s">
        <v>401</v>
      </c>
      <c r="E29437" s="2"/>
      <c r="F29437" s="2"/>
      <c r="G29437" s="2"/>
      <c r="H29437" s="2"/>
    </row>
    <row r="29438" spans="2:8">
      <c r="B29438" s="2" t="s">
        <v>29836</v>
      </c>
      <c r="C29438" s="2">
        <v>26</v>
      </c>
      <c r="D29438" s="2" t="s">
        <v>401</v>
      </c>
      <c r="E29438" s="2"/>
      <c r="F29438" s="2"/>
      <c r="G29438" s="2"/>
      <c r="H29438" s="2"/>
    </row>
    <row r="29439" spans="2:8">
      <c r="B29439" s="2" t="s">
        <v>29837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29838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29839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29840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29841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29842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29843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29844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29846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29847</v>
      </c>
      <c r="C29449" s="2">
        <v>31</v>
      </c>
      <c r="D29449" s="2" t="s">
        <v>401</v>
      </c>
      <c r="E29449" s="2"/>
      <c r="F29449" s="2"/>
      <c r="G29449" s="2"/>
      <c r="H29449" s="2"/>
    </row>
    <row r="29450" spans="2:8">
      <c r="B29450" s="2" t="s">
        <v>29848</v>
      </c>
      <c r="C29450" s="2">
        <v>30</v>
      </c>
      <c r="D29450" s="2" t="s">
        <v>401</v>
      </c>
      <c r="E29450" s="2"/>
      <c r="F29450" s="2"/>
      <c r="G29450" s="2"/>
      <c r="H29450" s="2"/>
    </row>
    <row r="29451" spans="2:8">
      <c r="B29451" s="2" t="s">
        <v>29849</v>
      </c>
      <c r="C29451" s="2">
        <v>30</v>
      </c>
      <c r="D29451" s="2" t="s">
        <v>401</v>
      </c>
      <c r="E29451" s="2"/>
      <c r="F29451" s="2"/>
      <c r="G29451" s="2"/>
      <c r="H29451" s="2"/>
    </row>
    <row r="29452" spans="2:8">
      <c r="B29452" s="2" t="s">
        <v>29850</v>
      </c>
      <c r="C29452" s="2">
        <v>29</v>
      </c>
      <c r="D29452" s="2" t="s">
        <v>401</v>
      </c>
      <c r="E29452" s="2"/>
      <c r="F29452" s="2"/>
      <c r="G29452" s="2"/>
      <c r="H29452" s="2"/>
    </row>
    <row r="29453" spans="2:8">
      <c r="B29453" s="2" t="s">
        <v>29851</v>
      </c>
      <c r="C29453" s="2">
        <v>26</v>
      </c>
      <c r="D29453" s="2" t="s">
        <v>401</v>
      </c>
      <c r="E29453" s="2"/>
      <c r="F29453" s="2"/>
      <c r="G29453" s="2"/>
      <c r="H29453" s="2"/>
    </row>
    <row r="29454" spans="2:8">
      <c r="B29454" s="2" t="s">
        <v>29852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29853</v>
      </c>
      <c r="C29455" s="2">
        <v>27</v>
      </c>
      <c r="D29455" s="2" t="s">
        <v>401</v>
      </c>
      <c r="E29455" s="2"/>
      <c r="F29455" s="2"/>
      <c r="G29455" s="2"/>
      <c r="H29455" s="2"/>
    </row>
    <row r="29456" spans="2:8">
      <c r="B29456" s="2" t="s">
        <v>29854</v>
      </c>
      <c r="C29456" s="2">
        <v>28</v>
      </c>
      <c r="D29456" s="2" t="s">
        <v>401</v>
      </c>
      <c r="E29456" s="2"/>
      <c r="F29456" s="2"/>
      <c r="G29456" s="2"/>
      <c r="H29456" s="2"/>
    </row>
    <row r="29457" spans="2:8">
      <c r="B29457" s="2" t="s">
        <v>29855</v>
      </c>
      <c r="C29457" s="2">
        <v>29</v>
      </c>
      <c r="D29457" s="2" t="s">
        <v>401</v>
      </c>
      <c r="E29457" s="2"/>
      <c r="F29457" s="2"/>
      <c r="G29457" s="2"/>
      <c r="H29457" s="2"/>
    </row>
    <row r="29458" spans="2:8">
      <c r="B29458" s="2" t="s">
        <v>29856</v>
      </c>
      <c r="C29458" s="2">
        <v>27</v>
      </c>
      <c r="D29458" s="2" t="s">
        <v>401</v>
      </c>
      <c r="E29458" s="2"/>
      <c r="F29458" s="2"/>
      <c r="G29458" s="2"/>
      <c r="H29458" s="2"/>
    </row>
    <row r="29459" spans="2:8">
      <c r="B29459" s="2" t="s">
        <v>29857</v>
      </c>
      <c r="C29459" s="2">
        <v>25</v>
      </c>
      <c r="D29459" s="2" t="s">
        <v>401</v>
      </c>
      <c r="E29459" s="2"/>
      <c r="F29459" s="2"/>
      <c r="G29459" s="2"/>
      <c r="H29459" s="2"/>
    </row>
    <row r="29460" spans="2:8">
      <c r="B29460" s="2" t="s">
        <v>29858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29859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29860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29861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29862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29863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29864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29865</v>
      </c>
      <c r="C29467" s="2">
        <v>11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29866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29867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29868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29869</v>
      </c>
      <c r="C29471" s="2">
        <v>24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29872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29873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29874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29876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29877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29878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29879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29881</v>
      </c>
      <c r="C29483" s="2">
        <v>24</v>
      </c>
      <c r="D29483" s="2" t="s">
        <v>401</v>
      </c>
      <c r="E29483" s="2"/>
      <c r="F29483" s="2"/>
      <c r="G29483" s="2"/>
      <c r="H29483" s="2"/>
    </row>
    <row r="29484" spans="2:8">
      <c r="B29484" s="2" t="s">
        <v>29882</v>
      </c>
      <c r="C29484" s="2">
        <v>23</v>
      </c>
      <c r="D29484" s="2" t="s">
        <v>401</v>
      </c>
      <c r="E29484" s="2"/>
      <c r="F29484" s="2"/>
      <c r="G29484" s="2"/>
      <c r="H29484" s="2"/>
    </row>
    <row r="29485" spans="2:8">
      <c r="B29485" s="2" t="s">
        <v>29883</v>
      </c>
      <c r="C29485" s="2">
        <v>13</v>
      </c>
      <c r="D29485" s="2" t="s">
        <v>401</v>
      </c>
      <c r="E29485" s="2"/>
      <c r="F29485" s="2"/>
      <c r="G29485" s="2"/>
      <c r="H29485" s="2"/>
    </row>
    <row r="29486" spans="2:8">
      <c r="B29486" s="2" t="s">
        <v>29884</v>
      </c>
      <c r="C29486" s="2">
        <v>17</v>
      </c>
      <c r="D29486" s="2" t="s">
        <v>401</v>
      </c>
      <c r="E29486" s="2"/>
      <c r="F29486" s="2"/>
      <c r="G29486" s="2"/>
      <c r="H29486" s="2"/>
    </row>
    <row r="29487" spans="2:8">
      <c r="B29487" s="2" t="s">
        <v>29885</v>
      </c>
      <c r="C29487" s="2">
        <v>21</v>
      </c>
      <c r="D29487" s="2" t="s">
        <v>401</v>
      </c>
      <c r="E29487" s="2"/>
      <c r="F29487" s="2"/>
      <c r="G29487" s="2"/>
      <c r="H29487" s="2"/>
    </row>
    <row r="29488" spans="2:8">
      <c r="B29488" s="2" t="s">
        <v>29886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29887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29888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29889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29890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29891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29892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29893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29894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29895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29896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29897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29898</v>
      </c>
      <c r="C29500" s="2">
        <v>39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29899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29901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29902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29903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29904</v>
      </c>
      <c r="C29506" s="2">
        <v>33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29905</v>
      </c>
      <c r="C29507" s="2">
        <v>30</v>
      </c>
      <c r="D29507" s="2" t="s">
        <v>401</v>
      </c>
      <c r="E29507" s="2"/>
      <c r="F29507" s="2"/>
      <c r="G29507" s="2"/>
      <c r="H29507" s="2"/>
    </row>
    <row r="29508" spans="2:8">
      <c r="B29508" s="2" t="s">
        <v>29906</v>
      </c>
      <c r="C29508" s="2">
        <v>35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29907</v>
      </c>
      <c r="C29509" s="2">
        <v>38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29908</v>
      </c>
      <c r="C29510" s="2">
        <v>38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29909</v>
      </c>
      <c r="C29511" s="2">
        <v>40</v>
      </c>
      <c r="D29511" s="2" t="s">
        <v>401</v>
      </c>
      <c r="E29511" s="2"/>
      <c r="F29511" s="2"/>
      <c r="G29511" s="2"/>
      <c r="H29511" s="2"/>
    </row>
    <row r="29512" spans="2:8">
      <c r="B29512" s="2" t="s">
        <v>29910</v>
      </c>
      <c r="C29512" s="2">
        <v>43</v>
      </c>
      <c r="D29512" s="2" t="s">
        <v>401</v>
      </c>
      <c r="E29512" s="2"/>
      <c r="F29512" s="2"/>
      <c r="G29512" s="2"/>
      <c r="H29512" s="2"/>
    </row>
    <row r="29513" spans="2:8">
      <c r="B29513" s="2" t="s">
        <v>29911</v>
      </c>
      <c r="C29513" s="2">
        <v>39</v>
      </c>
      <c r="D29513" s="2" t="s">
        <v>401</v>
      </c>
      <c r="E29513" s="2"/>
      <c r="F29513" s="2"/>
      <c r="G29513" s="2"/>
      <c r="H29513" s="2"/>
    </row>
    <row r="29514" spans="2:8">
      <c r="B29514" s="2" t="s">
        <v>29912</v>
      </c>
      <c r="C29514" s="2">
        <v>29</v>
      </c>
      <c r="D29514" s="2" t="s">
        <v>401</v>
      </c>
      <c r="E29514" s="2"/>
      <c r="F29514" s="2"/>
      <c r="G29514" s="2"/>
      <c r="H29514" s="2"/>
    </row>
    <row r="29515" spans="2:8">
      <c r="B29515" s="2" t="s">
        <v>29913</v>
      </c>
      <c r="C29515" s="2">
        <v>21</v>
      </c>
      <c r="D29515" s="2" t="s">
        <v>401</v>
      </c>
      <c r="E29515" s="2"/>
      <c r="F29515" s="2"/>
      <c r="G29515" s="2"/>
      <c r="H29515" s="2"/>
    </row>
    <row r="29516" spans="2:8">
      <c r="B29516" s="2" t="s">
        <v>29914</v>
      </c>
      <c r="C29516" s="2">
        <v>21</v>
      </c>
      <c r="D29516" s="2" t="s">
        <v>401</v>
      </c>
      <c r="E29516" s="2"/>
      <c r="F29516" s="2"/>
      <c r="G29516" s="2"/>
      <c r="H29516" s="2"/>
    </row>
    <row r="29517" spans="2:8">
      <c r="B29517" s="2" t="s">
        <v>29915</v>
      </c>
      <c r="C29517" s="2">
        <v>19</v>
      </c>
      <c r="D29517" s="2" t="s">
        <v>401</v>
      </c>
      <c r="E29517" s="2"/>
      <c r="F29517" s="2"/>
      <c r="G29517" s="2"/>
      <c r="H29517" s="2"/>
    </row>
    <row r="29518" spans="2:8">
      <c r="B29518" s="2" t="s">
        <v>29916</v>
      </c>
      <c r="C29518" s="2">
        <v>19</v>
      </c>
      <c r="D29518" s="2" t="s">
        <v>401</v>
      </c>
      <c r="E29518" s="2"/>
      <c r="F29518" s="2"/>
      <c r="G29518" s="2"/>
      <c r="H29518" s="2"/>
    </row>
    <row r="29519" spans="2:8">
      <c r="B29519" s="2" t="s">
        <v>29917</v>
      </c>
      <c r="C29519" s="2">
        <v>19</v>
      </c>
      <c r="D29519" s="2" t="s">
        <v>401</v>
      </c>
      <c r="E29519" s="2"/>
      <c r="F29519" s="2"/>
      <c r="G29519" s="2"/>
      <c r="H29519" s="2"/>
    </row>
    <row r="29520" spans="2:8">
      <c r="B29520" s="2" t="s">
        <v>29918</v>
      </c>
      <c r="C29520" s="2">
        <v>17</v>
      </c>
      <c r="D29520" s="2" t="s">
        <v>401</v>
      </c>
      <c r="E29520" s="2"/>
      <c r="F29520" s="2"/>
      <c r="G29520" s="2"/>
      <c r="H29520" s="2"/>
    </row>
    <row r="29521" spans="2:8">
      <c r="B29521" s="2" t="s">
        <v>29919</v>
      </c>
      <c r="C29521" s="2">
        <v>22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29920</v>
      </c>
      <c r="C29522" s="2">
        <v>21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29921</v>
      </c>
      <c r="C29523" s="2">
        <v>21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29922</v>
      </c>
      <c r="C29524" s="2">
        <v>19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29923</v>
      </c>
      <c r="C29525" s="2">
        <v>34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29924</v>
      </c>
      <c r="C29526" s="2">
        <v>33</v>
      </c>
      <c r="D29526" s="2" t="s">
        <v>401</v>
      </c>
      <c r="E29526" s="2"/>
      <c r="F29526" s="2"/>
      <c r="G29526" s="2"/>
      <c r="H29526" s="2"/>
    </row>
    <row r="29527" spans="2:8">
      <c r="B29527" s="2" t="s">
        <v>29925</v>
      </c>
      <c r="C29527" s="2">
        <v>32</v>
      </c>
      <c r="D29527" s="2" t="s">
        <v>401</v>
      </c>
      <c r="E29527" s="2"/>
      <c r="F29527" s="2"/>
      <c r="G29527" s="2"/>
      <c r="H29527" s="2"/>
    </row>
    <row r="29528" spans="2:8">
      <c r="B29528" s="2" t="s">
        <v>29926</v>
      </c>
      <c r="C29528" s="2">
        <v>31</v>
      </c>
      <c r="D29528" s="2" t="s">
        <v>401</v>
      </c>
      <c r="E29528" s="2"/>
      <c r="F29528" s="2"/>
      <c r="G29528" s="2"/>
      <c r="H29528" s="2"/>
    </row>
    <row r="29529" spans="2:8">
      <c r="B29529" s="2" t="s">
        <v>29927</v>
      </c>
      <c r="C29529" s="2">
        <v>26</v>
      </c>
      <c r="D29529" s="2" t="s">
        <v>401</v>
      </c>
      <c r="E29529" s="2"/>
      <c r="F29529" s="2"/>
      <c r="G29529" s="2"/>
      <c r="H29529" s="2"/>
    </row>
    <row r="29530" spans="2:8">
      <c r="B29530" s="2" t="s">
        <v>29928</v>
      </c>
      <c r="C29530" s="2">
        <v>19</v>
      </c>
      <c r="D29530" s="2" t="s">
        <v>401</v>
      </c>
      <c r="E29530" s="2"/>
      <c r="F29530" s="2"/>
      <c r="G29530" s="2"/>
      <c r="H29530" s="2"/>
    </row>
    <row r="29531" spans="2:8">
      <c r="B29531" s="2" t="s">
        <v>29929</v>
      </c>
      <c r="C29531" s="2">
        <v>19</v>
      </c>
      <c r="D29531" s="2" t="s">
        <v>401</v>
      </c>
      <c r="E29531" s="2"/>
      <c r="F29531" s="2"/>
      <c r="G29531" s="2"/>
      <c r="H29531" s="2"/>
    </row>
    <row r="29532" spans="2:8">
      <c r="B29532" s="2" t="s">
        <v>29930</v>
      </c>
      <c r="C29532" s="2">
        <v>26</v>
      </c>
      <c r="D29532" s="2" t="s">
        <v>401</v>
      </c>
      <c r="E29532" s="2"/>
      <c r="F29532" s="2"/>
      <c r="G29532" s="2"/>
      <c r="H29532" s="2"/>
    </row>
    <row r="29533" spans="2:8">
      <c r="B29533" s="2" t="s">
        <v>29931</v>
      </c>
      <c r="C29533" s="2">
        <v>27</v>
      </c>
      <c r="D29533" s="2" t="s">
        <v>401</v>
      </c>
      <c r="E29533" s="2"/>
      <c r="F29533" s="2"/>
      <c r="G29533" s="2"/>
      <c r="H29533" s="2"/>
    </row>
    <row r="29534" spans="2:8">
      <c r="B29534" s="2" t="s">
        <v>29932</v>
      </c>
      <c r="C29534" s="2">
        <v>27</v>
      </c>
      <c r="D29534" s="2" t="s">
        <v>401</v>
      </c>
      <c r="E29534" s="2"/>
      <c r="F29534" s="2"/>
      <c r="G29534" s="2"/>
      <c r="H29534" s="2"/>
    </row>
    <row r="29535" spans="2:8">
      <c r="B29535" s="2" t="s">
        <v>29933</v>
      </c>
      <c r="C29535" s="2">
        <v>27</v>
      </c>
      <c r="D29535" s="2" t="s">
        <v>401</v>
      </c>
      <c r="E29535" s="2"/>
      <c r="F29535" s="2"/>
      <c r="G29535" s="2"/>
      <c r="H29535" s="2"/>
    </row>
    <row r="29536" spans="2:8">
      <c r="B29536" s="2" t="s">
        <v>29934</v>
      </c>
      <c r="C29536" s="2">
        <v>26</v>
      </c>
      <c r="D29536" s="2" t="s">
        <v>401</v>
      </c>
      <c r="E29536" s="2"/>
      <c r="F29536" s="2"/>
      <c r="G29536" s="2"/>
      <c r="H29536" s="2"/>
    </row>
    <row r="29537" spans="2:8">
      <c r="B29537" s="2" t="s">
        <v>29935</v>
      </c>
      <c r="C29537" s="2">
        <v>24</v>
      </c>
      <c r="D29537" s="2" t="s">
        <v>401</v>
      </c>
      <c r="E29537" s="2"/>
      <c r="F29537" s="2"/>
      <c r="G29537" s="2"/>
      <c r="H29537" s="2"/>
    </row>
    <row r="29538" spans="2:8">
      <c r="B29538" s="2" t="s">
        <v>29936</v>
      </c>
      <c r="C29538" s="2">
        <v>23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29937</v>
      </c>
      <c r="C29539" s="2">
        <v>40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29938</v>
      </c>
      <c r="C29540" s="2">
        <v>45</v>
      </c>
      <c r="D29540" s="2" t="s">
        <v>401</v>
      </c>
      <c r="E29540" s="2"/>
      <c r="F29540" s="2"/>
      <c r="G29540" s="2"/>
      <c r="H29540" s="2"/>
    </row>
    <row r="29541" spans="2:8">
      <c r="B29541" s="2" t="s">
        <v>29939</v>
      </c>
      <c r="C29541" s="2">
        <v>48</v>
      </c>
      <c r="D29541" s="2" t="s">
        <v>401</v>
      </c>
      <c r="E29541" s="2"/>
      <c r="F29541" s="2"/>
      <c r="G29541" s="2"/>
      <c r="H29541" s="2"/>
    </row>
    <row r="29542" spans="2:8">
      <c r="B29542" s="2" t="s">
        <v>29940</v>
      </c>
      <c r="C29542" s="2">
        <v>48</v>
      </c>
      <c r="D29542" s="2" t="s">
        <v>401</v>
      </c>
      <c r="E29542" s="2"/>
      <c r="F29542" s="2"/>
      <c r="G29542" s="2"/>
      <c r="H29542" s="2"/>
    </row>
    <row r="29543" spans="2:8">
      <c r="B29543" s="2" t="s">
        <v>29941</v>
      </c>
      <c r="C29543" s="2">
        <v>27</v>
      </c>
      <c r="D29543" s="2" t="s">
        <v>401</v>
      </c>
      <c r="E29543" s="2"/>
      <c r="F29543" s="2"/>
      <c r="G29543" s="2"/>
      <c r="H29543" s="2"/>
    </row>
    <row r="29544" spans="2:8">
      <c r="B29544" s="2" t="s">
        <v>29942</v>
      </c>
      <c r="C29544" s="2">
        <v>27</v>
      </c>
      <c r="D29544" s="2" t="s">
        <v>401</v>
      </c>
      <c r="E29544" s="2"/>
      <c r="F29544" s="2"/>
      <c r="G29544" s="2"/>
      <c r="H29544" s="2"/>
    </row>
    <row r="29545" spans="2:8">
      <c r="B29545" s="2" t="s">
        <v>29943</v>
      </c>
      <c r="C29545" s="2">
        <v>29</v>
      </c>
      <c r="D29545" s="2" t="s">
        <v>401</v>
      </c>
      <c r="E29545" s="2"/>
      <c r="F29545" s="2"/>
      <c r="G29545" s="2"/>
      <c r="H29545" s="2"/>
    </row>
    <row r="29546" spans="2:8">
      <c r="B29546" s="2" t="s">
        <v>29944</v>
      </c>
      <c r="C29546" s="2">
        <v>30</v>
      </c>
      <c r="D29546" s="2" t="s">
        <v>401</v>
      </c>
      <c r="E29546" s="2"/>
      <c r="F29546" s="2"/>
      <c r="G29546" s="2"/>
      <c r="H29546" s="2"/>
    </row>
    <row r="29547" spans="2:8">
      <c r="B29547" s="2" t="s">
        <v>29945</v>
      </c>
      <c r="C29547" s="2">
        <v>30</v>
      </c>
      <c r="D29547" s="2" t="s">
        <v>401</v>
      </c>
      <c r="E29547" s="2"/>
      <c r="F29547" s="2"/>
      <c r="G29547" s="2"/>
      <c r="H29547" s="2"/>
    </row>
    <row r="29548" spans="2:8">
      <c r="B29548" s="2" t="s">
        <v>29946</v>
      </c>
      <c r="C29548" s="2">
        <v>30</v>
      </c>
      <c r="D29548" s="2" t="s">
        <v>401</v>
      </c>
      <c r="E29548" s="2"/>
      <c r="F29548" s="2"/>
      <c r="G29548" s="2"/>
      <c r="H29548" s="2"/>
    </row>
    <row r="29549" spans="2:8">
      <c r="B29549" s="2" t="s">
        <v>29947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29948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29949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29950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29951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29953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29954</v>
      </c>
      <c r="C29556" s="2">
        <v>23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29955</v>
      </c>
      <c r="C29557" s="2">
        <v>26</v>
      </c>
      <c r="D29557" s="2" t="s">
        <v>401</v>
      </c>
      <c r="E29557" s="2"/>
      <c r="F29557" s="2"/>
      <c r="G29557" s="2"/>
      <c r="H29557" s="2"/>
    </row>
    <row r="29558" spans="2:8">
      <c r="B29558" s="2" t="s">
        <v>29956</v>
      </c>
      <c r="C29558" s="2">
        <v>29</v>
      </c>
      <c r="D29558" s="2" t="s">
        <v>401</v>
      </c>
      <c r="E29558" s="2"/>
      <c r="F29558" s="2"/>
      <c r="G29558" s="2"/>
      <c r="H29558" s="2"/>
    </row>
    <row r="29559" spans="2:8">
      <c r="B29559" s="2" t="s">
        <v>29957</v>
      </c>
      <c r="C29559" s="2">
        <v>30</v>
      </c>
      <c r="D29559" s="2" t="s">
        <v>401</v>
      </c>
      <c r="E29559" s="2"/>
      <c r="F29559" s="2"/>
      <c r="G29559" s="2"/>
      <c r="H29559" s="2"/>
    </row>
    <row r="29560" spans="2:8">
      <c r="B29560" s="2" t="s">
        <v>29958</v>
      </c>
      <c r="C29560" s="2">
        <v>31</v>
      </c>
      <c r="D29560" s="2" t="s">
        <v>401</v>
      </c>
      <c r="E29560" s="2"/>
      <c r="F29560" s="2"/>
      <c r="G29560" s="2"/>
      <c r="H29560" s="2"/>
    </row>
    <row r="29561" spans="2:8">
      <c r="B29561" s="2" t="s">
        <v>29959</v>
      </c>
      <c r="C29561" s="2">
        <v>31</v>
      </c>
      <c r="D29561" s="2" t="s">
        <v>401</v>
      </c>
      <c r="E29561" s="2"/>
      <c r="F29561" s="2"/>
      <c r="G29561" s="2"/>
      <c r="H29561" s="2"/>
    </row>
    <row r="29562" spans="2:8">
      <c r="B29562" s="2" t="s">
        <v>29960</v>
      </c>
      <c r="C29562" s="2">
        <v>25</v>
      </c>
      <c r="D29562" s="2" t="s">
        <v>401</v>
      </c>
      <c r="E29562" s="2"/>
      <c r="F29562" s="2"/>
      <c r="G29562" s="2"/>
      <c r="H29562" s="2"/>
    </row>
    <row r="29563" spans="2:8">
      <c r="B29563" s="2" t="s">
        <v>29961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29963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29964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29965</v>
      </c>
      <c r="C29567" s="2">
        <v>22</v>
      </c>
      <c r="D29567" s="2" t="s">
        <v>401</v>
      </c>
      <c r="E29567" s="2"/>
      <c r="F29567" s="2"/>
      <c r="G29567" s="2"/>
      <c r="H29567" s="2"/>
    </row>
    <row r="29568" spans="2:8">
      <c r="B29568" s="2" t="s">
        <v>29966</v>
      </c>
      <c r="C29568" s="2">
        <v>26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29967</v>
      </c>
      <c r="C29569" s="2">
        <v>27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29968</v>
      </c>
      <c r="C29570" s="2">
        <v>27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29969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29970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29972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29973</v>
      </c>
      <c r="C29575" s="2">
        <v>44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29974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29975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29976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29977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29978</v>
      </c>
      <c r="C29580" s="2">
        <v>46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29979</v>
      </c>
      <c r="C29581" s="2">
        <v>46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29980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29981</v>
      </c>
      <c r="C29583" s="2">
        <v>45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29982</v>
      </c>
      <c r="C29584" s="2">
        <v>48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29984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29985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29986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29987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29988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29989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29990</v>
      </c>
      <c r="C29592" s="2">
        <v>34</v>
      </c>
      <c r="D29592" s="2" t="s">
        <v>401</v>
      </c>
      <c r="E29592" s="2"/>
      <c r="F29592" s="2"/>
      <c r="G29592" s="2"/>
      <c r="H29592" s="2"/>
    </row>
    <row r="29593" spans="2:8">
      <c r="B29593" s="2" t="s">
        <v>29991</v>
      </c>
      <c r="C29593" s="2">
        <v>33</v>
      </c>
      <c r="D29593" s="2" t="s">
        <v>401</v>
      </c>
      <c r="E29593" s="2"/>
      <c r="F29593" s="2"/>
      <c r="G29593" s="2"/>
      <c r="H29593" s="2"/>
    </row>
    <row r="29594" spans="2:8">
      <c r="B29594" s="2" t="s">
        <v>29992</v>
      </c>
      <c r="C29594" s="2">
        <v>33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29993</v>
      </c>
      <c r="C29595" s="2">
        <v>38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29994</v>
      </c>
      <c r="C29596" s="2">
        <v>37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29995</v>
      </c>
      <c r="C29597" s="2">
        <v>36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29996</v>
      </c>
      <c r="C29598" s="2">
        <v>33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29997</v>
      </c>
      <c r="C29599" s="2">
        <v>41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29998</v>
      </c>
      <c r="C29600" s="2">
        <v>45</v>
      </c>
      <c r="D29600" s="2" t="s">
        <v>401</v>
      </c>
      <c r="E29600" s="2"/>
      <c r="F29600" s="2"/>
      <c r="G29600" s="2"/>
      <c r="H29600" s="2"/>
    </row>
    <row r="29601" spans="2:8">
      <c r="B29601" s="2" t="s">
        <v>29999</v>
      </c>
      <c r="C29601" s="2">
        <v>47</v>
      </c>
      <c r="D29601" s="2" t="s">
        <v>401</v>
      </c>
      <c r="E29601" s="2"/>
      <c r="F29601" s="2"/>
      <c r="G29601" s="2"/>
      <c r="H29601" s="2"/>
    </row>
    <row r="29602" spans="2:8">
      <c r="B29602" s="2" t="s">
        <v>30000</v>
      </c>
      <c r="C29602" s="2">
        <v>46</v>
      </c>
      <c r="D29602" s="2" t="s">
        <v>401</v>
      </c>
      <c r="E29602" s="2"/>
      <c r="F29602" s="2"/>
      <c r="G29602" s="2"/>
      <c r="H29602" s="2"/>
    </row>
    <row r="29603" spans="2:8">
      <c r="B29603" s="2" t="s">
        <v>30001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30002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30003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30004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30005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30006</v>
      </c>
      <c r="C29608" s="2">
        <v>24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30007</v>
      </c>
      <c r="C29609" s="2">
        <v>27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30008</v>
      </c>
      <c r="C29610" s="2">
        <v>29</v>
      </c>
      <c r="D29610" s="2" t="s">
        <v>401</v>
      </c>
      <c r="E29610" s="2"/>
      <c r="F29610" s="2"/>
      <c r="G29610" s="2"/>
      <c r="H29610" s="2"/>
    </row>
    <row r="29611" spans="2:8">
      <c r="B29611" s="2" t="s">
        <v>30009</v>
      </c>
      <c r="C29611" s="2">
        <v>31</v>
      </c>
      <c r="D29611" s="2" t="s">
        <v>401</v>
      </c>
      <c r="E29611" s="2"/>
      <c r="F29611" s="2"/>
      <c r="G29611" s="2"/>
      <c r="H29611" s="2"/>
    </row>
    <row r="29612" spans="2:8">
      <c r="B29612" s="2" t="s">
        <v>30010</v>
      </c>
      <c r="C29612" s="2">
        <v>30</v>
      </c>
      <c r="D29612" s="2" t="s">
        <v>401</v>
      </c>
      <c r="E29612" s="2"/>
      <c r="F29612" s="2"/>
      <c r="G29612" s="2"/>
      <c r="H29612" s="2"/>
    </row>
    <row r="29613" spans="2:8">
      <c r="B29613" s="2" t="s">
        <v>30011</v>
      </c>
      <c r="C29613" s="2">
        <v>29</v>
      </c>
      <c r="D29613" s="2" t="s">
        <v>401</v>
      </c>
      <c r="E29613" s="2"/>
      <c r="F29613" s="2"/>
      <c r="G29613" s="2"/>
      <c r="H29613" s="2"/>
    </row>
    <row r="29614" spans="2:8">
      <c r="B29614" s="2" t="s">
        <v>30012</v>
      </c>
      <c r="C29614" s="2">
        <v>29</v>
      </c>
      <c r="D29614" s="2" t="s">
        <v>401</v>
      </c>
      <c r="E29614" s="2"/>
      <c r="F29614" s="2"/>
      <c r="G29614" s="2"/>
      <c r="H29614" s="2"/>
    </row>
    <row r="29615" spans="2:8">
      <c r="B29615" s="2" t="s">
        <v>30013</v>
      </c>
      <c r="C29615" s="2">
        <v>27</v>
      </c>
      <c r="D29615" s="2" t="s">
        <v>401</v>
      </c>
      <c r="E29615" s="2"/>
      <c r="F29615" s="2"/>
      <c r="G29615" s="2"/>
      <c r="H29615" s="2"/>
    </row>
    <row r="29616" spans="2:8">
      <c r="B29616" s="2" t="s">
        <v>30014</v>
      </c>
      <c r="C29616" s="2">
        <v>37</v>
      </c>
      <c r="D29616" s="2" t="s">
        <v>401</v>
      </c>
      <c r="E29616" s="2"/>
      <c r="F29616" s="2"/>
      <c r="G29616" s="2"/>
      <c r="H29616" s="2"/>
    </row>
    <row r="29617" spans="2:8">
      <c r="B29617" s="2" t="s">
        <v>30015</v>
      </c>
      <c r="C29617" s="2">
        <v>36</v>
      </c>
      <c r="D29617" s="2" t="s">
        <v>401</v>
      </c>
      <c r="E29617" s="2"/>
      <c r="F29617" s="2"/>
      <c r="G29617" s="2"/>
      <c r="H29617" s="2"/>
    </row>
    <row r="29618" spans="2:8">
      <c r="B29618" s="2" t="s">
        <v>30016</v>
      </c>
      <c r="C29618" s="2">
        <v>33</v>
      </c>
      <c r="D29618" s="2" t="s">
        <v>401</v>
      </c>
      <c r="E29618" s="2"/>
      <c r="F29618" s="2"/>
      <c r="G29618" s="2"/>
      <c r="H29618" s="2"/>
    </row>
    <row r="29619" spans="2:8">
      <c r="B29619" s="2" t="s">
        <v>30017</v>
      </c>
      <c r="C29619" s="2">
        <v>17</v>
      </c>
      <c r="D29619" s="2" t="s">
        <v>401</v>
      </c>
      <c r="E29619" s="2"/>
      <c r="F29619" s="2"/>
      <c r="G29619" s="2"/>
      <c r="H29619" s="2"/>
    </row>
    <row r="29620" spans="2:8">
      <c r="B29620" s="2" t="s">
        <v>30018</v>
      </c>
      <c r="C29620" s="2">
        <v>15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30019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30021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30022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30023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30024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30025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30026</v>
      </c>
      <c r="C29628" s="2">
        <v>33</v>
      </c>
      <c r="D29628" s="2" t="s">
        <v>401</v>
      </c>
      <c r="E29628" s="2"/>
      <c r="F29628" s="2"/>
      <c r="G29628" s="2"/>
      <c r="H29628" s="2"/>
    </row>
    <row r="29629" spans="2:8">
      <c r="B29629" s="2" t="s">
        <v>30027</v>
      </c>
      <c r="C29629" s="2">
        <v>33</v>
      </c>
      <c r="D29629" s="2" t="s">
        <v>401</v>
      </c>
      <c r="E29629" s="2"/>
      <c r="F29629" s="2"/>
      <c r="G29629" s="2"/>
      <c r="H29629" s="2"/>
    </row>
    <row r="29630" spans="2:8">
      <c r="B29630" s="2" t="s">
        <v>30028</v>
      </c>
      <c r="C29630" s="2">
        <v>22</v>
      </c>
      <c r="D29630" s="2" t="s">
        <v>401</v>
      </c>
      <c r="E29630" s="2"/>
      <c r="F29630" s="2"/>
      <c r="G29630" s="2"/>
      <c r="H29630" s="2"/>
    </row>
    <row r="29631" spans="2:8">
      <c r="B29631" s="2" t="s">
        <v>30029</v>
      </c>
      <c r="C29631" s="2">
        <v>24</v>
      </c>
      <c r="D29631" s="2" t="s">
        <v>401</v>
      </c>
      <c r="E29631" s="2"/>
      <c r="F29631" s="2"/>
      <c r="G29631" s="2"/>
      <c r="H29631" s="2"/>
    </row>
    <row r="29632" spans="2:8">
      <c r="B29632" s="2" t="s">
        <v>30030</v>
      </c>
      <c r="C29632" s="2">
        <v>17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30031</v>
      </c>
      <c r="C29633" s="2">
        <v>23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30032</v>
      </c>
      <c r="C29634" s="2">
        <v>28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30033</v>
      </c>
      <c r="C29635" s="2">
        <v>34</v>
      </c>
      <c r="D29635" s="2" t="s">
        <v>401</v>
      </c>
      <c r="E29635" s="2"/>
      <c r="F29635" s="2"/>
      <c r="G29635" s="2"/>
      <c r="H29635" s="2"/>
    </row>
    <row r="29636" spans="2:8">
      <c r="B29636" s="2" t="s">
        <v>30034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30035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30036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30037</v>
      </c>
      <c r="C29639" s="2">
        <v>26</v>
      </c>
      <c r="D29639" s="2" t="s">
        <v>401</v>
      </c>
      <c r="E29639" s="2"/>
      <c r="F29639" s="2"/>
      <c r="G29639" s="2"/>
      <c r="H29639" s="2"/>
    </row>
    <row r="29640" spans="2:8">
      <c r="B29640" s="2" t="s">
        <v>30038</v>
      </c>
      <c r="C29640" s="2">
        <v>29</v>
      </c>
      <c r="D29640" s="2" t="s">
        <v>401</v>
      </c>
      <c r="E29640" s="2"/>
      <c r="F29640" s="2"/>
      <c r="G29640" s="2"/>
      <c r="H29640" s="2"/>
    </row>
    <row r="29641" spans="2:8">
      <c r="B29641" s="2" t="s">
        <v>30039</v>
      </c>
      <c r="C29641" s="2">
        <v>29</v>
      </c>
      <c r="D29641" s="2" t="s">
        <v>401</v>
      </c>
      <c r="E29641" s="2"/>
      <c r="F29641" s="2"/>
      <c r="G29641" s="2"/>
      <c r="H29641" s="2"/>
    </row>
    <row r="29642" spans="2:8">
      <c r="B29642" s="2" t="s">
        <v>30040</v>
      </c>
      <c r="C29642" s="2">
        <v>27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30041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30042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30043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30044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30045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30046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30047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30048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30049</v>
      </c>
      <c r="C29651" s="2">
        <v>14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30050</v>
      </c>
      <c r="C29652" s="2">
        <v>13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30051</v>
      </c>
      <c r="C29653" s="2">
        <v>33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30052</v>
      </c>
      <c r="C29654" s="2">
        <v>31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30053</v>
      </c>
      <c r="C29655" s="2">
        <v>26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30054</v>
      </c>
      <c r="C29656" s="2">
        <v>29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30055</v>
      </c>
      <c r="C29657" s="2">
        <v>28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30056</v>
      </c>
      <c r="C29658" s="2">
        <v>30</v>
      </c>
      <c r="D29658" s="2" t="s">
        <v>401</v>
      </c>
      <c r="E29658" s="2"/>
      <c r="F29658" s="2"/>
      <c r="G29658" s="2"/>
      <c r="H29658" s="2"/>
    </row>
    <row r="29659" spans="2:8">
      <c r="B29659" s="2" t="s">
        <v>30057</v>
      </c>
      <c r="C29659" s="2">
        <v>32</v>
      </c>
      <c r="D29659" s="2" t="s">
        <v>401</v>
      </c>
      <c r="E29659" s="2"/>
      <c r="F29659" s="2"/>
      <c r="G29659" s="2"/>
      <c r="H29659" s="2"/>
    </row>
    <row r="29660" spans="2:8">
      <c r="B29660" s="2" t="s">
        <v>30058</v>
      </c>
      <c r="C29660" s="2">
        <v>30</v>
      </c>
      <c r="D29660" s="2" t="s">
        <v>401</v>
      </c>
      <c r="E29660" s="2"/>
      <c r="F29660" s="2"/>
      <c r="G29660" s="2"/>
      <c r="H29660" s="2"/>
    </row>
    <row r="29661" spans="2:8">
      <c r="B29661" s="2" t="s">
        <v>30059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30060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30061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30062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30063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30064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30065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30066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30067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30068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30069</v>
      </c>
      <c r="C29671" s="2">
        <v>22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30070</v>
      </c>
      <c r="C29672" s="2">
        <v>32</v>
      </c>
      <c r="D29672" s="2" t="s">
        <v>401</v>
      </c>
      <c r="E29672" s="2"/>
      <c r="F29672" s="2"/>
      <c r="G29672" s="2"/>
      <c r="H29672" s="2"/>
    </row>
    <row r="29673" spans="2:8">
      <c r="B29673" s="2" t="s">
        <v>30071</v>
      </c>
      <c r="C29673" s="2">
        <v>33</v>
      </c>
      <c r="D29673" s="2" t="s">
        <v>401</v>
      </c>
      <c r="E29673" s="2"/>
      <c r="F29673" s="2"/>
      <c r="G29673" s="2"/>
      <c r="H29673" s="2"/>
    </row>
    <row r="29674" spans="2:8">
      <c r="B29674" s="2" t="s">
        <v>30072</v>
      </c>
      <c r="C29674" s="2">
        <v>33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30073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30077</v>
      </c>
      <c r="C29679" s="2">
        <v>27</v>
      </c>
      <c r="D29679" s="2" t="s">
        <v>401</v>
      </c>
      <c r="E29679" s="2"/>
      <c r="F29679" s="2"/>
      <c r="G29679" s="2"/>
      <c r="H29679" s="2"/>
    </row>
    <row r="29680" spans="2:8">
      <c r="B29680" s="2" t="s">
        <v>30078</v>
      </c>
      <c r="C29680" s="2">
        <v>29</v>
      </c>
      <c r="D29680" s="2" t="s">
        <v>401</v>
      </c>
      <c r="E29680" s="2"/>
      <c r="F29680" s="2"/>
      <c r="G29680" s="2"/>
      <c r="H29680" s="2"/>
    </row>
    <row r="29681" spans="2:8">
      <c r="B29681" s="2" t="s">
        <v>30079</v>
      </c>
      <c r="C29681" s="2">
        <v>30</v>
      </c>
      <c r="D29681" s="2" t="s">
        <v>401</v>
      </c>
      <c r="E29681" s="2"/>
      <c r="F29681" s="2"/>
      <c r="G29681" s="2"/>
      <c r="H29681" s="2"/>
    </row>
    <row r="29682" spans="2:8">
      <c r="B29682" s="2" t="s">
        <v>30080</v>
      </c>
      <c r="C29682" s="2">
        <v>30</v>
      </c>
      <c r="D29682" s="2" t="s">
        <v>401</v>
      </c>
      <c r="E29682" s="2"/>
      <c r="F29682" s="2"/>
      <c r="G29682" s="2"/>
      <c r="H29682" s="2"/>
    </row>
    <row r="29683" spans="2:8">
      <c r="B29683" s="2" t="s">
        <v>30081</v>
      </c>
      <c r="C29683" s="2">
        <v>30</v>
      </c>
      <c r="D29683" s="2" t="s">
        <v>401</v>
      </c>
      <c r="E29683" s="2"/>
      <c r="F29683" s="2"/>
      <c r="G29683" s="2"/>
      <c r="H29683" s="2"/>
    </row>
    <row r="29684" spans="2:8">
      <c r="B29684" s="2" t="s">
        <v>30082</v>
      </c>
      <c r="C29684" s="2">
        <v>29</v>
      </c>
      <c r="D29684" s="2" t="s">
        <v>401</v>
      </c>
      <c r="E29684" s="2"/>
      <c r="F29684" s="2"/>
      <c r="G29684" s="2"/>
      <c r="H29684" s="2"/>
    </row>
    <row r="29685" spans="2:8">
      <c r="B29685" s="2" t="s">
        <v>30083</v>
      </c>
      <c r="C29685" s="2">
        <v>29</v>
      </c>
      <c r="D29685" s="2" t="s">
        <v>401</v>
      </c>
      <c r="E29685" s="2"/>
      <c r="F29685" s="2"/>
      <c r="G29685" s="2"/>
      <c r="H29685" s="2"/>
    </row>
    <row r="29686" spans="2:8">
      <c r="B29686" s="2" t="s">
        <v>30084</v>
      </c>
      <c r="C29686" s="2">
        <v>31</v>
      </c>
      <c r="D29686" s="2" t="s">
        <v>401</v>
      </c>
      <c r="E29686" s="2"/>
      <c r="F29686" s="2"/>
      <c r="G29686" s="2"/>
      <c r="H29686" s="2"/>
    </row>
    <row r="29687" spans="2:8">
      <c r="B29687" s="2" t="s">
        <v>30085</v>
      </c>
      <c r="C29687" s="2">
        <v>33</v>
      </c>
      <c r="D29687" s="2" t="s">
        <v>401</v>
      </c>
      <c r="E29687" s="2"/>
      <c r="F29687" s="2"/>
      <c r="G29687" s="2"/>
      <c r="H29687" s="2"/>
    </row>
    <row r="29688" spans="2:8">
      <c r="B29688" s="2" t="s">
        <v>30086</v>
      </c>
      <c r="C29688" s="2">
        <v>32</v>
      </c>
      <c r="D29688" s="2" t="s">
        <v>401</v>
      </c>
      <c r="E29688" s="2"/>
      <c r="F29688" s="2"/>
      <c r="G29688" s="2"/>
      <c r="H29688" s="2"/>
    </row>
    <row r="29689" spans="2:8">
      <c r="B29689" s="2" t="s">
        <v>30087</v>
      </c>
      <c r="C29689" s="2">
        <v>30</v>
      </c>
      <c r="D29689" s="2" t="s">
        <v>401</v>
      </c>
      <c r="E29689" s="2"/>
      <c r="F29689" s="2"/>
      <c r="G29689" s="2"/>
      <c r="H29689" s="2"/>
    </row>
    <row r="29690" spans="2:8">
      <c r="B29690" s="2" t="s">
        <v>30088</v>
      </c>
      <c r="C29690" s="2">
        <v>28</v>
      </c>
      <c r="D29690" s="2" t="s">
        <v>401</v>
      </c>
      <c r="E29690" s="2"/>
      <c r="F29690" s="2"/>
      <c r="G29690" s="2"/>
      <c r="H29690" s="2"/>
    </row>
    <row r="29691" spans="2:8">
      <c r="B29691" s="2" t="s">
        <v>30089</v>
      </c>
      <c r="C29691" s="2">
        <v>13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30090</v>
      </c>
      <c r="C29692" s="2">
        <v>14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30091</v>
      </c>
      <c r="C29693" s="2">
        <v>20</v>
      </c>
      <c r="D29693" s="2" t="s">
        <v>401</v>
      </c>
      <c r="E29693" s="2"/>
      <c r="F29693" s="2"/>
      <c r="G29693" s="2"/>
      <c r="H29693" s="2"/>
    </row>
    <row r="29694" spans="2:8">
      <c r="B29694" s="2" t="s">
        <v>30092</v>
      </c>
      <c r="C29694" s="2">
        <v>20</v>
      </c>
      <c r="D29694" s="2" t="s">
        <v>401</v>
      </c>
      <c r="E29694" s="2"/>
      <c r="F29694" s="2"/>
      <c r="G29694" s="2"/>
      <c r="H29694" s="2"/>
    </row>
    <row r="29695" spans="2:8">
      <c r="B29695" s="2" t="s">
        <v>30093</v>
      </c>
      <c r="C29695" s="2">
        <v>24</v>
      </c>
      <c r="D29695" s="2" t="s">
        <v>401</v>
      </c>
      <c r="E29695" s="2"/>
      <c r="F29695" s="2"/>
      <c r="G29695" s="2"/>
      <c r="H29695" s="2"/>
    </row>
    <row r="29696" spans="2:8">
      <c r="B29696" s="2" t="s">
        <v>30094</v>
      </c>
      <c r="C29696" s="2">
        <v>26</v>
      </c>
      <c r="D29696" s="2" t="s">
        <v>401</v>
      </c>
      <c r="E29696" s="2"/>
      <c r="F29696" s="2"/>
      <c r="G29696" s="2"/>
      <c r="H29696" s="2"/>
    </row>
    <row r="29697" spans="2:8">
      <c r="B29697" s="2" t="s">
        <v>30095</v>
      </c>
      <c r="C29697" s="2">
        <v>26</v>
      </c>
      <c r="D29697" s="2" t="s">
        <v>401</v>
      </c>
      <c r="E29697" s="2"/>
      <c r="F29697" s="2"/>
      <c r="G29697" s="2"/>
      <c r="H29697" s="2"/>
    </row>
    <row r="29698" spans="2:8">
      <c r="B29698" s="2" t="s">
        <v>30096</v>
      </c>
      <c r="C29698" s="2">
        <v>26</v>
      </c>
      <c r="D29698" s="2" t="s">
        <v>401</v>
      </c>
      <c r="E29698" s="2"/>
      <c r="F29698" s="2"/>
      <c r="G29698" s="2"/>
      <c r="H29698" s="2"/>
    </row>
    <row r="29699" spans="2:8">
      <c r="B29699" s="2" t="s">
        <v>30097</v>
      </c>
      <c r="C29699" s="2">
        <v>27</v>
      </c>
      <c r="D29699" s="2" t="s">
        <v>401</v>
      </c>
      <c r="E29699" s="2"/>
      <c r="F29699" s="2"/>
      <c r="G29699" s="2"/>
      <c r="H29699" s="2"/>
    </row>
    <row r="29700" spans="2:8">
      <c r="B29700" s="2" t="s">
        <v>30098</v>
      </c>
      <c r="C29700" s="2">
        <v>25</v>
      </c>
      <c r="D29700" s="2" t="s">
        <v>401</v>
      </c>
      <c r="E29700" s="2"/>
      <c r="F29700" s="2"/>
      <c r="G29700" s="2"/>
      <c r="H29700" s="2"/>
    </row>
    <row r="29701" spans="2:8">
      <c r="B29701" s="2" t="s">
        <v>30099</v>
      </c>
      <c r="C29701" s="2">
        <v>22</v>
      </c>
      <c r="D29701" s="2" t="s">
        <v>401</v>
      </c>
      <c r="E29701" s="2"/>
      <c r="F29701" s="2"/>
      <c r="G29701" s="2"/>
      <c r="H29701" s="2"/>
    </row>
    <row r="29702" spans="2:8">
      <c r="B29702" s="2" t="s">
        <v>30100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30103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30104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30105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30106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30107</v>
      </c>
      <c r="C29709" s="2">
        <v>10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30108</v>
      </c>
      <c r="C29710" s="2">
        <v>13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30109</v>
      </c>
      <c r="C29711" s="2">
        <v>13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30110</v>
      </c>
      <c r="C29712" s="2">
        <v>13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30111</v>
      </c>
      <c r="C29713" s="2">
        <v>42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30112</v>
      </c>
      <c r="C29714" s="2">
        <v>40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30113</v>
      </c>
      <c r="C29715" s="2">
        <v>29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30114</v>
      </c>
      <c r="C29716" s="2">
        <v>29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30115</v>
      </c>
      <c r="C29717" s="2">
        <v>37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30116</v>
      </c>
      <c r="C29718" s="2">
        <v>41</v>
      </c>
      <c r="D29718" s="2" t="s">
        <v>401</v>
      </c>
      <c r="E29718" s="2"/>
      <c r="F29718" s="2"/>
      <c r="G29718" s="2"/>
      <c r="H29718" s="2"/>
    </row>
    <row r="29719" spans="2:8">
      <c r="B29719" s="2" t="s">
        <v>30117</v>
      </c>
      <c r="C29719" s="2">
        <v>43</v>
      </c>
      <c r="D29719" s="2" t="s">
        <v>401</v>
      </c>
      <c r="E29719" s="2"/>
      <c r="F29719" s="2"/>
      <c r="G29719" s="2"/>
      <c r="H29719" s="2"/>
    </row>
    <row r="29720" spans="2:8">
      <c r="B29720" s="2" t="s">
        <v>30118</v>
      </c>
      <c r="C29720" s="2">
        <v>35</v>
      </c>
      <c r="D29720" s="2" t="s">
        <v>401</v>
      </c>
      <c r="E29720" s="2"/>
      <c r="F29720" s="2"/>
      <c r="G29720" s="2"/>
      <c r="H29720" s="2"/>
    </row>
    <row r="29721" spans="2:8">
      <c r="B29721" s="2" t="s">
        <v>30119</v>
      </c>
      <c r="C29721" s="2">
        <v>32</v>
      </c>
      <c r="D29721" s="2" t="s">
        <v>401</v>
      </c>
      <c r="E29721" s="2"/>
      <c r="F29721" s="2"/>
      <c r="G29721" s="2"/>
      <c r="H29721" s="2"/>
    </row>
    <row r="29722" spans="2:8">
      <c r="B29722" s="2" t="s">
        <v>30120</v>
      </c>
      <c r="C29722" s="2">
        <v>29</v>
      </c>
      <c r="D29722" s="2" t="s">
        <v>401</v>
      </c>
      <c r="E29722" s="2"/>
      <c r="F29722" s="2"/>
      <c r="G29722" s="2"/>
      <c r="H29722" s="2"/>
    </row>
    <row r="29723" spans="2:8">
      <c r="B29723" s="2" t="s">
        <v>30121</v>
      </c>
      <c r="C29723" s="2">
        <v>31</v>
      </c>
      <c r="D29723" s="2" t="s">
        <v>401</v>
      </c>
      <c r="E29723" s="2"/>
      <c r="F29723" s="2"/>
      <c r="G29723" s="2"/>
      <c r="H29723" s="2"/>
    </row>
    <row r="29724" spans="2:8">
      <c r="B29724" s="2" t="s">
        <v>30122</v>
      </c>
      <c r="C29724" s="2">
        <v>32</v>
      </c>
      <c r="D29724" s="2" t="s">
        <v>401</v>
      </c>
      <c r="E29724" s="2"/>
      <c r="F29724" s="2"/>
      <c r="G29724" s="2"/>
      <c r="H29724" s="2"/>
    </row>
    <row r="29725" spans="2:8">
      <c r="B29725" s="2" t="s">
        <v>30123</v>
      </c>
      <c r="C29725" s="2">
        <v>32</v>
      </c>
      <c r="D29725" s="2" t="s">
        <v>401</v>
      </c>
      <c r="E29725" s="2"/>
      <c r="F29725" s="2"/>
      <c r="G29725" s="2"/>
      <c r="H29725" s="2"/>
    </row>
    <row r="29726" spans="2:8">
      <c r="B29726" s="2" t="s">
        <v>30124</v>
      </c>
      <c r="C29726" s="2">
        <v>33</v>
      </c>
      <c r="D29726" s="2" t="s">
        <v>401</v>
      </c>
      <c r="E29726" s="2"/>
      <c r="F29726" s="2"/>
      <c r="G29726" s="2"/>
      <c r="H29726" s="2"/>
    </row>
    <row r="29727" spans="2:8">
      <c r="B29727" s="2" t="s">
        <v>30125</v>
      </c>
      <c r="C29727" s="2">
        <v>32</v>
      </c>
      <c r="D29727" s="2" t="s">
        <v>401</v>
      </c>
      <c r="E29727" s="2"/>
      <c r="F29727" s="2"/>
      <c r="G29727" s="2"/>
      <c r="H29727" s="2"/>
    </row>
    <row r="29728" spans="2:8">
      <c r="B29728" s="2" t="s">
        <v>30126</v>
      </c>
      <c r="C29728" s="2">
        <v>31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30127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30128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30129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30130</v>
      </c>
      <c r="C29732" s="2">
        <v>27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30131</v>
      </c>
      <c r="C29733" s="2">
        <v>33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30132</v>
      </c>
      <c r="C29734" s="2">
        <v>34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30133</v>
      </c>
      <c r="C29735" s="2">
        <v>34</v>
      </c>
      <c r="D29735" s="2" t="s">
        <v>401</v>
      </c>
      <c r="E29735" s="2"/>
      <c r="F29735" s="2"/>
      <c r="G29735" s="2"/>
      <c r="H29735" s="2"/>
    </row>
    <row r="29736" spans="2:8">
      <c r="B29736" s="2" t="s">
        <v>30134</v>
      </c>
      <c r="C29736" s="2">
        <v>33</v>
      </c>
      <c r="D29736" s="2" t="s">
        <v>401</v>
      </c>
      <c r="E29736" s="2"/>
      <c r="F29736" s="2"/>
      <c r="G29736" s="2"/>
      <c r="H29736" s="2"/>
    </row>
    <row r="29737" spans="2:8">
      <c r="B29737" s="2" t="s">
        <v>30135</v>
      </c>
      <c r="C29737" s="2">
        <v>32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30136</v>
      </c>
      <c r="C29738" s="2">
        <v>17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30137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30138</v>
      </c>
      <c r="C29740" s="2">
        <v>19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30139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30140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30141</v>
      </c>
      <c r="C29743" s="2">
        <v>37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30142</v>
      </c>
      <c r="C29744" s="2">
        <v>41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30143</v>
      </c>
      <c r="C29745" s="2">
        <v>35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30144</v>
      </c>
      <c r="C29746" s="2">
        <v>28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30146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30147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30148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30149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30153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30154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30155</v>
      </c>
      <c r="C29757" s="2">
        <v>27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30156</v>
      </c>
      <c r="C29758" s="2">
        <v>29</v>
      </c>
      <c r="D29758" s="2" t="s">
        <v>401</v>
      </c>
      <c r="E29758" s="2"/>
      <c r="F29758" s="2"/>
      <c r="G29758" s="2"/>
      <c r="H29758" s="2"/>
    </row>
    <row r="29759" spans="2:8">
      <c r="B29759" s="2" t="s">
        <v>30157</v>
      </c>
      <c r="C29759" s="2">
        <v>29</v>
      </c>
      <c r="D29759" s="2" t="s">
        <v>401</v>
      </c>
      <c r="E29759" s="2"/>
      <c r="F29759" s="2"/>
      <c r="G29759" s="2"/>
      <c r="H29759" s="2"/>
    </row>
    <row r="29760" spans="2:8">
      <c r="B29760" s="2" t="s">
        <v>30158</v>
      </c>
      <c r="C29760" s="2">
        <v>28</v>
      </c>
      <c r="D29760" s="2" t="s">
        <v>401</v>
      </c>
      <c r="E29760" s="2"/>
      <c r="F29760" s="2"/>
      <c r="G29760" s="2"/>
      <c r="H29760" s="2"/>
    </row>
    <row r="29761" spans="2:8">
      <c r="B29761" s="2" t="s">
        <v>30159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30160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30161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30162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30163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30164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30165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30166</v>
      </c>
      <c r="C29768" s="2">
        <v>28</v>
      </c>
      <c r="D29768" s="2" t="s">
        <v>401</v>
      </c>
      <c r="E29768" s="2"/>
      <c r="F29768" s="2"/>
      <c r="G29768" s="2"/>
      <c r="H29768" s="2"/>
    </row>
    <row r="29769" spans="2:8">
      <c r="B29769" s="2" t="s">
        <v>30167</v>
      </c>
      <c r="C29769" s="2">
        <v>26</v>
      </c>
      <c r="D29769" s="2" t="s">
        <v>401</v>
      </c>
      <c r="E29769" s="2"/>
      <c r="F29769" s="2"/>
      <c r="G29769" s="2"/>
      <c r="H29769" s="2"/>
    </row>
    <row r="29770" spans="2:8">
      <c r="B29770" s="2" t="s">
        <v>30168</v>
      </c>
      <c r="C29770" s="2">
        <v>27</v>
      </c>
      <c r="D29770" s="2" t="s">
        <v>401</v>
      </c>
      <c r="E29770" s="2"/>
      <c r="F29770" s="2"/>
      <c r="G29770" s="2"/>
      <c r="H29770" s="2"/>
    </row>
    <row r="29771" spans="2:8">
      <c r="B29771" s="2" t="s">
        <v>30169</v>
      </c>
      <c r="C29771" s="2">
        <v>25</v>
      </c>
      <c r="D29771" s="2" t="s">
        <v>401</v>
      </c>
      <c r="E29771" s="2"/>
      <c r="F29771" s="2"/>
      <c r="G29771" s="2"/>
      <c r="H29771" s="2"/>
    </row>
    <row r="29772" spans="2:8">
      <c r="B29772" s="2" t="s">
        <v>30170</v>
      </c>
      <c r="C29772" s="2">
        <v>26</v>
      </c>
      <c r="D29772" s="2" t="s">
        <v>401</v>
      </c>
      <c r="E29772" s="2"/>
      <c r="F29772" s="2"/>
      <c r="G29772" s="2"/>
      <c r="H29772" s="2"/>
    </row>
    <row r="29773" spans="2:8">
      <c r="B29773" s="2" t="s">
        <v>30171</v>
      </c>
      <c r="C29773" s="2">
        <v>28</v>
      </c>
      <c r="D29773" s="2" t="s">
        <v>401</v>
      </c>
      <c r="E29773" s="2"/>
      <c r="F29773" s="2"/>
      <c r="G29773" s="2"/>
      <c r="H29773" s="2"/>
    </row>
    <row r="29774" spans="2:8">
      <c r="B29774" s="2" t="s">
        <v>30172</v>
      </c>
      <c r="C29774" s="2">
        <v>28</v>
      </c>
      <c r="D29774" s="2" t="s">
        <v>401</v>
      </c>
      <c r="E29774" s="2"/>
      <c r="F29774" s="2"/>
      <c r="G29774" s="2"/>
      <c r="H29774" s="2"/>
    </row>
    <row r="29775" spans="2:8">
      <c r="B29775" s="2" t="s">
        <v>30173</v>
      </c>
      <c r="C29775" s="2">
        <v>28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30174</v>
      </c>
      <c r="C29776" s="2">
        <v>27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30175</v>
      </c>
      <c r="C29777" s="2">
        <v>28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30176</v>
      </c>
      <c r="C29778" s="2">
        <v>44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30177</v>
      </c>
      <c r="C29779" s="2">
        <v>44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30178</v>
      </c>
      <c r="C29780" s="2">
        <v>38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30179</v>
      </c>
      <c r="C29781" s="2">
        <v>26</v>
      </c>
      <c r="D29781" s="2" t="s">
        <v>401</v>
      </c>
      <c r="E29781" s="2"/>
      <c r="F29781" s="2"/>
      <c r="G29781" s="2"/>
      <c r="H29781" s="2"/>
    </row>
    <row r="29782" spans="2:8">
      <c r="B29782" s="2" t="s">
        <v>30180</v>
      </c>
      <c r="C29782" s="2">
        <v>21</v>
      </c>
      <c r="D29782" s="2" t="s">
        <v>401</v>
      </c>
      <c r="E29782" s="2"/>
      <c r="F29782" s="2"/>
      <c r="G29782" s="2"/>
      <c r="H29782" s="2"/>
    </row>
    <row r="29783" spans="2:8">
      <c r="B29783" s="2" t="s">
        <v>30181</v>
      </c>
      <c r="C29783" s="2">
        <v>26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30182</v>
      </c>
      <c r="C29784" s="2">
        <v>31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30183</v>
      </c>
      <c r="C29785" s="2">
        <v>32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30184</v>
      </c>
      <c r="C29786" s="2">
        <v>32</v>
      </c>
      <c r="D29786" s="2" t="s">
        <v>401</v>
      </c>
      <c r="E29786" s="2"/>
      <c r="F29786" s="2"/>
      <c r="G29786" s="2"/>
      <c r="H29786" s="2"/>
    </row>
    <row r="29787" spans="2:8">
      <c r="B29787" s="2" t="s">
        <v>30185</v>
      </c>
      <c r="C29787" s="2">
        <v>31</v>
      </c>
      <c r="D29787" s="2" t="s">
        <v>401</v>
      </c>
      <c r="E29787" s="2"/>
      <c r="F29787" s="2"/>
      <c r="G29787" s="2"/>
      <c r="H29787" s="2"/>
    </row>
    <row r="29788" spans="2:8">
      <c r="B29788" s="2" t="s">
        <v>30186</v>
      </c>
      <c r="C29788" s="2">
        <v>31</v>
      </c>
      <c r="D29788" s="2" t="s">
        <v>401</v>
      </c>
      <c r="E29788" s="2"/>
      <c r="F29788" s="2"/>
      <c r="G29788" s="2"/>
      <c r="H29788" s="2"/>
    </row>
    <row r="29789" spans="2:8">
      <c r="B29789" s="2" t="s">
        <v>30187</v>
      </c>
      <c r="C29789" s="2">
        <v>17</v>
      </c>
      <c r="D29789" s="2" t="s">
        <v>401</v>
      </c>
      <c r="E29789" s="2"/>
      <c r="F29789" s="2"/>
      <c r="G29789" s="2"/>
      <c r="H29789" s="2"/>
    </row>
    <row r="29790" spans="2:8">
      <c r="B29790" s="2" t="s">
        <v>30188</v>
      </c>
      <c r="C29790" s="2">
        <v>16</v>
      </c>
      <c r="D29790" s="2" t="s">
        <v>401</v>
      </c>
      <c r="E29790" s="2"/>
      <c r="F29790" s="2"/>
      <c r="G29790" s="2"/>
      <c r="H29790" s="2"/>
    </row>
    <row r="29791" spans="2:8">
      <c r="B29791" s="2" t="s">
        <v>30189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30190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30191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30192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30193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30194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30196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30197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30198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30199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30200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30201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30202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30203</v>
      </c>
      <c r="C29805" s="2">
        <v>40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30204</v>
      </c>
      <c r="C29806" s="2">
        <v>41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30205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30206</v>
      </c>
      <c r="C29808" s="2">
        <v>31</v>
      </c>
      <c r="D29808" s="2" t="s">
        <v>401</v>
      </c>
      <c r="E29808" s="2"/>
      <c r="F29808" s="2"/>
      <c r="G29808" s="2"/>
      <c r="H29808" s="2"/>
    </row>
    <row r="29809" spans="2:8">
      <c r="B29809" s="2" t="s">
        <v>30207</v>
      </c>
      <c r="C29809" s="2">
        <v>36</v>
      </c>
      <c r="D29809" s="2" t="s">
        <v>401</v>
      </c>
      <c r="E29809" s="2"/>
      <c r="F29809" s="2"/>
      <c r="G29809" s="2"/>
      <c r="H29809" s="2"/>
    </row>
    <row r="29810" spans="2:8">
      <c r="B29810" s="2" t="s">
        <v>30208</v>
      </c>
      <c r="C29810" s="2">
        <v>36</v>
      </c>
      <c r="D29810" s="2" t="s">
        <v>401</v>
      </c>
      <c r="E29810" s="2"/>
      <c r="F29810" s="2"/>
      <c r="G29810" s="2"/>
      <c r="H29810" s="2"/>
    </row>
    <row r="29811" spans="2:8">
      <c r="B29811" s="2" t="s">
        <v>30209</v>
      </c>
      <c r="C29811" s="2">
        <v>34</v>
      </c>
      <c r="D29811" s="2" t="s">
        <v>401</v>
      </c>
      <c r="E29811" s="2"/>
      <c r="F29811" s="2"/>
      <c r="G29811" s="2"/>
      <c r="H29811" s="2"/>
    </row>
    <row r="29812" spans="2:8">
      <c r="B29812" s="2" t="s">
        <v>30210</v>
      </c>
      <c r="C29812" s="2">
        <v>33</v>
      </c>
      <c r="D29812" s="2" t="s">
        <v>401</v>
      </c>
      <c r="E29812" s="2"/>
      <c r="F29812" s="2"/>
      <c r="G29812" s="2"/>
      <c r="H29812" s="2"/>
    </row>
    <row r="29813" spans="2:8">
      <c r="B29813" s="2" t="s">
        <v>30211</v>
      </c>
      <c r="C29813" s="2">
        <v>35</v>
      </c>
      <c r="D29813" s="2" t="s">
        <v>401</v>
      </c>
      <c r="E29813" s="2"/>
      <c r="F29813" s="2"/>
      <c r="G29813" s="2"/>
      <c r="H29813" s="2"/>
    </row>
    <row r="29814" spans="2:8">
      <c r="B29814" s="2" t="s">
        <v>30212</v>
      </c>
      <c r="C29814" s="2">
        <v>34</v>
      </c>
      <c r="D29814" s="2" t="s">
        <v>401</v>
      </c>
      <c r="E29814" s="2"/>
      <c r="F29814" s="2"/>
      <c r="G29814" s="2"/>
      <c r="H29814" s="2"/>
    </row>
    <row r="29815" spans="2:8">
      <c r="B29815" s="2" t="s">
        <v>30213</v>
      </c>
      <c r="C29815" s="2">
        <v>33</v>
      </c>
      <c r="D29815" s="2" t="s">
        <v>401</v>
      </c>
      <c r="E29815" s="2"/>
      <c r="F29815" s="2"/>
      <c r="G29815" s="2"/>
      <c r="H29815" s="2"/>
    </row>
    <row r="29816" spans="2:8">
      <c r="B29816" s="2" t="s">
        <v>30214</v>
      </c>
      <c r="C29816" s="2">
        <v>20</v>
      </c>
      <c r="D29816" s="2" t="s">
        <v>401</v>
      </c>
      <c r="E29816" s="2"/>
      <c r="F29816" s="2"/>
      <c r="G29816" s="2"/>
      <c r="H29816" s="2"/>
    </row>
    <row r="29817" spans="2:8">
      <c r="B29817" s="2" t="s">
        <v>30215</v>
      </c>
      <c r="C29817" s="2">
        <v>23</v>
      </c>
      <c r="D29817" s="2" t="s">
        <v>401</v>
      </c>
      <c r="E29817" s="2"/>
      <c r="F29817" s="2"/>
      <c r="G29817" s="2"/>
      <c r="H29817" s="2"/>
    </row>
    <row r="29818" spans="2:8">
      <c r="B29818" s="2" t="s">
        <v>30216</v>
      </c>
      <c r="C29818" s="2">
        <v>26</v>
      </c>
      <c r="D29818" s="2" t="s">
        <v>401</v>
      </c>
      <c r="E29818" s="2"/>
      <c r="F29818" s="2"/>
      <c r="G29818" s="2"/>
      <c r="H29818" s="2"/>
    </row>
    <row r="29819" spans="2:8">
      <c r="B29819" s="2" t="s">
        <v>30217</v>
      </c>
      <c r="C29819" s="2">
        <v>28</v>
      </c>
      <c r="D29819" s="2" t="s">
        <v>401</v>
      </c>
      <c r="E29819" s="2"/>
      <c r="F29819" s="2"/>
      <c r="G29819" s="2"/>
      <c r="H29819" s="2"/>
    </row>
    <row r="29820" spans="2:8">
      <c r="B29820" s="2" t="s">
        <v>30218</v>
      </c>
      <c r="C29820" s="2">
        <v>29</v>
      </c>
      <c r="D29820" s="2" t="s">
        <v>401</v>
      </c>
      <c r="E29820" s="2"/>
      <c r="F29820" s="2"/>
      <c r="G29820" s="2"/>
      <c r="H29820" s="2"/>
    </row>
    <row r="29821" spans="2:8">
      <c r="B29821" s="2" t="s">
        <v>30219</v>
      </c>
      <c r="C29821" s="2">
        <v>30</v>
      </c>
      <c r="D29821" s="2" t="s">
        <v>401</v>
      </c>
      <c r="E29821" s="2"/>
      <c r="F29821" s="2"/>
      <c r="G29821" s="2"/>
      <c r="H29821" s="2"/>
    </row>
    <row r="29822" spans="2:8">
      <c r="B29822" s="2" t="s">
        <v>30220</v>
      </c>
      <c r="C29822" s="2">
        <v>27</v>
      </c>
      <c r="D29822" s="2" t="s">
        <v>401</v>
      </c>
      <c r="E29822" s="2"/>
      <c r="F29822" s="2"/>
      <c r="G29822" s="2"/>
      <c r="H29822" s="2"/>
    </row>
    <row r="29823" spans="2:8">
      <c r="B29823" s="2" t="s">
        <v>30221</v>
      </c>
      <c r="C29823" s="2">
        <v>23</v>
      </c>
      <c r="D29823" s="2" t="s">
        <v>401</v>
      </c>
      <c r="E29823" s="2"/>
      <c r="F29823" s="2"/>
      <c r="G29823" s="2"/>
      <c r="H29823" s="2"/>
    </row>
    <row r="29824" spans="2:8">
      <c r="B29824" s="2" t="s">
        <v>30222</v>
      </c>
      <c r="C29824" s="2">
        <v>25</v>
      </c>
      <c r="D29824" s="2" t="s">
        <v>401</v>
      </c>
      <c r="E29824" s="2"/>
      <c r="F29824" s="2"/>
      <c r="G29824" s="2"/>
      <c r="H29824" s="2"/>
    </row>
    <row r="29825" spans="2:8">
      <c r="B29825" s="2" t="s">
        <v>30223</v>
      </c>
      <c r="C29825" s="2">
        <v>26</v>
      </c>
      <c r="D29825" s="2" t="s">
        <v>401</v>
      </c>
      <c r="E29825" s="2"/>
      <c r="F29825" s="2"/>
      <c r="G29825" s="2"/>
      <c r="H29825" s="2"/>
    </row>
    <row r="29826" spans="2:8">
      <c r="B29826" s="2" t="s">
        <v>30224</v>
      </c>
      <c r="C29826" s="2">
        <v>26</v>
      </c>
      <c r="D29826" s="2" t="s">
        <v>401</v>
      </c>
      <c r="E29826" s="2"/>
      <c r="F29826" s="2"/>
      <c r="G29826" s="2"/>
      <c r="H29826" s="2"/>
    </row>
    <row r="29827" spans="2:8">
      <c r="B29827" s="2" t="s">
        <v>30225</v>
      </c>
      <c r="C29827" s="2">
        <v>27</v>
      </c>
      <c r="D29827" s="2" t="s">
        <v>401</v>
      </c>
      <c r="E29827" s="2"/>
      <c r="F29827" s="2"/>
      <c r="G29827" s="2"/>
      <c r="H29827" s="2"/>
    </row>
    <row r="29828" spans="2:8">
      <c r="B29828" s="2" t="s">
        <v>30226</v>
      </c>
      <c r="C29828" s="2">
        <v>27</v>
      </c>
      <c r="D29828" s="2" t="s">
        <v>401</v>
      </c>
      <c r="E29828" s="2"/>
      <c r="F29828" s="2"/>
      <c r="G29828" s="2"/>
      <c r="H29828" s="2"/>
    </row>
    <row r="29829" spans="2:8">
      <c r="B29829" s="2" t="s">
        <v>30227</v>
      </c>
      <c r="C29829" s="2">
        <v>26</v>
      </c>
      <c r="D29829" s="2" t="s">
        <v>401</v>
      </c>
      <c r="E29829" s="2"/>
      <c r="F29829" s="2"/>
      <c r="G29829" s="2"/>
      <c r="H29829" s="2"/>
    </row>
    <row r="29830" spans="2:8">
      <c r="B29830" s="2" t="s">
        <v>30228</v>
      </c>
      <c r="C29830" s="2">
        <v>12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30229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30230</v>
      </c>
      <c r="C29832" s="2">
        <v>17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30231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30232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30236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30237</v>
      </c>
      <c r="C29839" s="2">
        <v>29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30238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30239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30240</v>
      </c>
      <c r="C29842" s="2">
        <v>31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30241</v>
      </c>
      <c r="C29843" s="2">
        <v>33</v>
      </c>
      <c r="D29843" s="2" t="s">
        <v>401</v>
      </c>
      <c r="E29843" s="2"/>
      <c r="F29843" s="2"/>
      <c r="G29843" s="2"/>
      <c r="H29843" s="2"/>
    </row>
    <row r="29844" spans="2:8">
      <c r="B29844" s="2" t="s">
        <v>30242</v>
      </c>
      <c r="C29844" s="2">
        <v>28</v>
      </c>
      <c r="D29844" s="2" t="s">
        <v>401</v>
      </c>
      <c r="E29844" s="2"/>
      <c r="F29844" s="2"/>
      <c r="G29844" s="2"/>
      <c r="H29844" s="2"/>
    </row>
    <row r="29845" spans="2:8">
      <c r="B29845" s="2" t="s">
        <v>30243</v>
      </c>
      <c r="C29845" s="2">
        <v>22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30244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30245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30246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30247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30248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30249</v>
      </c>
      <c r="C29851" s="2">
        <v>14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30250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30251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30252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30253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30255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30256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30257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30258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30259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30261</v>
      </c>
      <c r="C29863" s="2">
        <v>20</v>
      </c>
      <c r="D29863" s="2" t="s">
        <v>401</v>
      </c>
      <c r="E29863" s="2"/>
      <c r="F29863" s="2"/>
      <c r="G29863" s="2"/>
      <c r="H29863" s="2"/>
    </row>
    <row r="29864" spans="2:8">
      <c r="B29864" s="2" t="s">
        <v>30262</v>
      </c>
      <c r="C29864" s="2">
        <v>20</v>
      </c>
      <c r="D29864" s="2" t="s">
        <v>401</v>
      </c>
      <c r="E29864" s="2"/>
      <c r="F29864" s="2"/>
      <c r="G29864" s="2"/>
      <c r="H29864" s="2"/>
    </row>
    <row r="29865" spans="2:8">
      <c r="B29865" s="2" t="s">
        <v>30263</v>
      </c>
      <c r="C29865" s="2">
        <v>19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30264</v>
      </c>
      <c r="C29866" s="2">
        <v>19</v>
      </c>
      <c r="D29866" s="2" t="s">
        <v>401</v>
      </c>
      <c r="E29866" s="2"/>
      <c r="F29866" s="2"/>
      <c r="G29866" s="2"/>
      <c r="H29866" s="2"/>
    </row>
    <row r="29867" spans="2:8">
      <c r="B29867" s="2" t="s">
        <v>30265</v>
      </c>
      <c r="C29867" s="2">
        <v>17</v>
      </c>
      <c r="D29867" s="2" t="s">
        <v>401</v>
      </c>
      <c r="E29867" s="2"/>
      <c r="F29867" s="2"/>
      <c r="G29867" s="2"/>
      <c r="H29867" s="2"/>
    </row>
    <row r="29868" spans="2:8">
      <c r="B29868" s="2" t="s">
        <v>30266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30267</v>
      </c>
      <c r="C29869" s="2">
        <v>27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30268</v>
      </c>
      <c r="C29870" s="2">
        <v>31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30269</v>
      </c>
      <c r="C29871" s="2">
        <v>31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30270</v>
      </c>
      <c r="C29872" s="2">
        <v>30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30271</v>
      </c>
      <c r="C29873" s="2">
        <v>29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30272</v>
      </c>
      <c r="C29874" s="2">
        <v>33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30273</v>
      </c>
      <c r="C29875" s="2">
        <v>28</v>
      </c>
      <c r="D29875" s="2" t="s">
        <v>401</v>
      </c>
      <c r="E29875" s="2"/>
      <c r="F29875" s="2"/>
      <c r="G29875" s="2"/>
      <c r="H29875" s="2"/>
    </row>
    <row r="29876" spans="2:8">
      <c r="B29876" s="2" t="s">
        <v>30274</v>
      </c>
      <c r="C29876" s="2">
        <v>28</v>
      </c>
      <c r="D29876" s="2" t="s">
        <v>401</v>
      </c>
      <c r="E29876" s="2"/>
      <c r="F29876" s="2"/>
      <c r="G29876" s="2"/>
      <c r="H29876" s="2"/>
    </row>
    <row r="29877" spans="2:8">
      <c r="B29877" s="2" t="s">
        <v>30275</v>
      </c>
      <c r="C29877" s="2">
        <v>27</v>
      </c>
      <c r="D29877" s="2" t="s">
        <v>401</v>
      </c>
      <c r="E29877" s="2"/>
      <c r="F29877" s="2"/>
      <c r="G29877" s="2"/>
      <c r="H29877" s="2"/>
    </row>
    <row r="29878" spans="2:8">
      <c r="B29878" s="2" t="s">
        <v>30276</v>
      </c>
      <c r="C29878" s="2">
        <v>26</v>
      </c>
      <c r="D29878" s="2" t="s">
        <v>401</v>
      </c>
      <c r="E29878" s="2"/>
      <c r="F29878" s="2"/>
      <c r="G29878" s="2"/>
      <c r="H29878" s="2"/>
    </row>
    <row r="29879" spans="2:8">
      <c r="B29879" s="2" t="s">
        <v>30277</v>
      </c>
      <c r="C29879" s="2">
        <v>25</v>
      </c>
      <c r="D29879" s="2" t="s">
        <v>401</v>
      </c>
      <c r="E29879" s="2"/>
      <c r="F29879" s="2"/>
      <c r="G29879" s="2"/>
      <c r="H29879" s="2"/>
    </row>
    <row r="29880" spans="2:8">
      <c r="B29880" s="2" t="s">
        <v>30278</v>
      </c>
      <c r="C29880" s="2">
        <v>20</v>
      </c>
      <c r="D29880" s="2" t="s">
        <v>401</v>
      </c>
      <c r="E29880" s="2"/>
      <c r="F29880" s="2"/>
      <c r="G29880" s="2"/>
      <c r="H29880" s="2"/>
    </row>
    <row r="29881" spans="2:8">
      <c r="B29881" s="2" t="s">
        <v>30279</v>
      </c>
      <c r="C29881" s="2">
        <v>16</v>
      </c>
      <c r="D29881" s="2" t="s">
        <v>401</v>
      </c>
      <c r="E29881" s="2"/>
      <c r="F29881" s="2"/>
      <c r="G29881" s="2"/>
      <c r="H29881" s="2"/>
    </row>
    <row r="29882" spans="2:8">
      <c r="B29882" s="2" t="s">
        <v>30280</v>
      </c>
      <c r="C29882" s="2">
        <v>30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30281</v>
      </c>
      <c r="C29883" s="2">
        <v>31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30282</v>
      </c>
      <c r="C29884" s="2">
        <v>31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30283</v>
      </c>
      <c r="C29885" s="2">
        <v>31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30284</v>
      </c>
      <c r="C29886" s="2">
        <v>31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30285</v>
      </c>
      <c r="C29887" s="2">
        <v>29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30286</v>
      </c>
      <c r="C29888" s="2">
        <v>29</v>
      </c>
      <c r="D29888" s="2" t="s">
        <v>401</v>
      </c>
      <c r="E29888" s="2"/>
      <c r="F29888" s="2"/>
      <c r="G29888" s="2"/>
      <c r="H29888" s="2"/>
    </row>
    <row r="29889" spans="2:8">
      <c r="B29889" s="2" t="s">
        <v>30287</v>
      </c>
      <c r="C29889" s="2">
        <v>27</v>
      </c>
      <c r="D29889" s="2" t="s">
        <v>401</v>
      </c>
      <c r="E29889" s="2"/>
      <c r="F29889" s="2"/>
      <c r="G29889" s="2"/>
      <c r="H29889" s="2"/>
    </row>
    <row r="29890" spans="2:8">
      <c r="B29890" s="2" t="s">
        <v>30288</v>
      </c>
      <c r="C29890" s="2">
        <v>36</v>
      </c>
      <c r="D29890" s="2" t="s">
        <v>401</v>
      </c>
      <c r="E29890" s="2"/>
      <c r="F29890" s="2"/>
      <c r="G29890" s="2"/>
      <c r="H29890" s="2"/>
    </row>
    <row r="29891" spans="2:8">
      <c r="B29891" s="2" t="s">
        <v>30289</v>
      </c>
      <c r="C29891" s="2">
        <v>31</v>
      </c>
      <c r="D29891" s="2" t="s">
        <v>401</v>
      </c>
      <c r="E29891" s="2"/>
      <c r="F29891" s="2"/>
      <c r="G29891" s="2"/>
      <c r="H29891" s="2"/>
    </row>
    <row r="29892" spans="2:8">
      <c r="B29892" s="2" t="s">
        <v>30290</v>
      </c>
      <c r="C29892" s="2">
        <v>30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30291</v>
      </c>
      <c r="C29893" s="2">
        <v>41</v>
      </c>
      <c r="D29893" s="2" t="s">
        <v>401</v>
      </c>
      <c r="E29893" s="2"/>
      <c r="F29893" s="2"/>
      <c r="G29893" s="2"/>
      <c r="H29893" s="2"/>
    </row>
    <row r="29894" spans="2:8">
      <c r="B29894" s="2" t="s">
        <v>30292</v>
      </c>
      <c r="C29894" s="2">
        <v>39</v>
      </c>
      <c r="D29894" s="2" t="s">
        <v>401</v>
      </c>
      <c r="E29894" s="2"/>
      <c r="F29894" s="2"/>
      <c r="G29894" s="2"/>
      <c r="H29894" s="2"/>
    </row>
    <row r="29895" spans="2:8">
      <c r="B29895" s="2" t="s">
        <v>30293</v>
      </c>
      <c r="C29895" s="2">
        <v>35</v>
      </c>
      <c r="D29895" s="2" t="s">
        <v>401</v>
      </c>
      <c r="E29895" s="2"/>
      <c r="F29895" s="2"/>
      <c r="G29895" s="2"/>
      <c r="H29895" s="2"/>
    </row>
    <row r="29896" spans="2:8">
      <c r="B29896" s="2" t="s">
        <v>30294</v>
      </c>
      <c r="C29896" s="2">
        <v>26</v>
      </c>
      <c r="D29896" s="2" t="s">
        <v>401</v>
      </c>
      <c r="E29896" s="2"/>
      <c r="F29896" s="2"/>
      <c r="G29896" s="2"/>
      <c r="H29896" s="2"/>
    </row>
    <row r="29897" spans="2:8">
      <c r="B29897" s="2" t="s">
        <v>30295</v>
      </c>
      <c r="C29897" s="2">
        <v>21</v>
      </c>
      <c r="D29897" s="2" t="s">
        <v>401</v>
      </c>
      <c r="E29897" s="2"/>
      <c r="F29897" s="2"/>
      <c r="G29897" s="2"/>
      <c r="H29897" s="2"/>
    </row>
    <row r="29898" spans="2:8">
      <c r="B29898" s="2" t="s">
        <v>30296</v>
      </c>
      <c r="C29898" s="2">
        <v>23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30297</v>
      </c>
      <c r="C29899" s="2">
        <v>23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30298</v>
      </c>
      <c r="C29900" s="2">
        <v>25</v>
      </c>
      <c r="D29900" s="2" t="s">
        <v>401</v>
      </c>
      <c r="E29900" s="2"/>
      <c r="F29900" s="2"/>
      <c r="G29900" s="2"/>
      <c r="H29900" s="2"/>
    </row>
    <row r="29901" spans="2:8">
      <c r="B29901" s="2" t="s">
        <v>30299</v>
      </c>
      <c r="C29901" s="2">
        <v>28</v>
      </c>
      <c r="D29901" s="2" t="s">
        <v>401</v>
      </c>
      <c r="E29901" s="2"/>
      <c r="F29901" s="2"/>
      <c r="G29901" s="2"/>
      <c r="H29901" s="2"/>
    </row>
    <row r="29902" spans="2:8">
      <c r="B29902" s="2" t="s">
        <v>30300</v>
      </c>
      <c r="C29902" s="2">
        <v>27</v>
      </c>
      <c r="D29902" s="2" t="s">
        <v>401</v>
      </c>
      <c r="E29902" s="2"/>
      <c r="F29902" s="2"/>
      <c r="G29902" s="2"/>
      <c r="H29902" s="2"/>
    </row>
    <row r="29903" spans="2:8">
      <c r="B29903" s="2" t="s">
        <v>30301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30302</v>
      </c>
      <c r="C29904" s="2">
        <v>38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30303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30304</v>
      </c>
      <c r="C29906" s="2">
        <v>37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30305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30306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30307</v>
      </c>
      <c r="C29909" s="2">
        <v>30</v>
      </c>
      <c r="D29909" s="2" t="s">
        <v>401</v>
      </c>
      <c r="E29909" s="2"/>
      <c r="F29909" s="2"/>
      <c r="G29909" s="2"/>
      <c r="H29909" s="2"/>
    </row>
    <row r="29910" spans="2:8">
      <c r="B29910" s="2" t="s">
        <v>30308</v>
      </c>
      <c r="C29910" s="2">
        <v>30</v>
      </c>
      <c r="D29910" s="2" t="s">
        <v>401</v>
      </c>
      <c r="E29910" s="2"/>
      <c r="F29910" s="2"/>
      <c r="G29910" s="2"/>
      <c r="H29910" s="2"/>
    </row>
    <row r="29911" spans="2:8">
      <c r="B29911" s="2" t="s">
        <v>30309</v>
      </c>
      <c r="C29911" s="2">
        <v>30</v>
      </c>
      <c r="D29911" s="2" t="s">
        <v>401</v>
      </c>
      <c r="E29911" s="2"/>
      <c r="F29911" s="2"/>
      <c r="G29911" s="2"/>
      <c r="H29911" s="2"/>
    </row>
    <row r="29912" spans="2:8">
      <c r="B29912" s="2" t="s">
        <v>30310</v>
      </c>
      <c r="C29912" s="2">
        <v>29</v>
      </c>
      <c r="D29912" s="2" t="s">
        <v>401</v>
      </c>
      <c r="E29912" s="2"/>
      <c r="F29912" s="2"/>
      <c r="G29912" s="2"/>
      <c r="H29912" s="2"/>
    </row>
    <row r="29913" spans="2:8">
      <c r="B29913" s="2" t="s">
        <v>30311</v>
      </c>
      <c r="C29913" s="2">
        <v>29</v>
      </c>
      <c r="D29913" s="2" t="s">
        <v>401</v>
      </c>
      <c r="E29913" s="2"/>
      <c r="F29913" s="2"/>
      <c r="G29913" s="2"/>
      <c r="H29913" s="2"/>
    </row>
    <row r="29914" spans="2:8">
      <c r="B29914" s="2" t="s">
        <v>30312</v>
      </c>
      <c r="C29914" s="2">
        <v>29</v>
      </c>
      <c r="D29914" s="2" t="s">
        <v>401</v>
      </c>
      <c r="E29914" s="2"/>
      <c r="F29914" s="2"/>
      <c r="G29914" s="2"/>
      <c r="H29914" s="2"/>
    </row>
    <row r="29915" spans="2:8">
      <c r="B29915" s="2" t="s">
        <v>30313</v>
      </c>
      <c r="C29915" s="2">
        <v>30</v>
      </c>
      <c r="D29915" s="2" t="s">
        <v>401</v>
      </c>
      <c r="E29915" s="2"/>
      <c r="F29915" s="2"/>
      <c r="G29915" s="2"/>
      <c r="H29915" s="2"/>
    </row>
    <row r="29916" spans="2:8">
      <c r="B29916" s="2" t="s">
        <v>30314</v>
      </c>
      <c r="C29916" s="2">
        <v>30</v>
      </c>
      <c r="D29916" s="2" t="s">
        <v>401</v>
      </c>
      <c r="E29916" s="2"/>
      <c r="F29916" s="2"/>
      <c r="G29916" s="2"/>
      <c r="H29916" s="2"/>
    </row>
    <row r="29917" spans="2:8">
      <c r="B29917" s="2" t="s">
        <v>30315</v>
      </c>
      <c r="C29917" s="2">
        <v>29</v>
      </c>
      <c r="D29917" s="2" t="s">
        <v>401</v>
      </c>
      <c r="E29917" s="2"/>
      <c r="F29917" s="2"/>
      <c r="G29917" s="2"/>
      <c r="H29917" s="2"/>
    </row>
    <row r="29918" spans="2:8">
      <c r="B29918" s="2" t="s">
        <v>30316</v>
      </c>
      <c r="C29918" s="2">
        <v>28</v>
      </c>
      <c r="D29918" s="2" t="s">
        <v>401</v>
      </c>
      <c r="E29918" s="2"/>
      <c r="F29918" s="2"/>
      <c r="G29918" s="2"/>
      <c r="H29918" s="2"/>
    </row>
    <row r="29919" spans="2:8">
      <c r="B29919" s="2" t="s">
        <v>30317</v>
      </c>
      <c r="C29919" s="2">
        <v>28</v>
      </c>
      <c r="D29919" s="2" t="s">
        <v>401</v>
      </c>
      <c r="E29919" s="2"/>
      <c r="F29919" s="2"/>
      <c r="G29919" s="2"/>
      <c r="H29919" s="2"/>
    </row>
    <row r="29920" spans="2:8">
      <c r="B29920" s="2" t="s">
        <v>30318</v>
      </c>
      <c r="C29920" s="2">
        <v>27</v>
      </c>
      <c r="D29920" s="2" t="s">
        <v>401</v>
      </c>
      <c r="E29920" s="2"/>
      <c r="F29920" s="2"/>
      <c r="G29920" s="2"/>
      <c r="H29920" s="2"/>
    </row>
    <row r="29921" spans="2:8">
      <c r="B29921" s="2" t="s">
        <v>30319</v>
      </c>
      <c r="C29921" s="2">
        <v>26</v>
      </c>
      <c r="D29921" s="2" t="s">
        <v>401</v>
      </c>
      <c r="E29921" s="2"/>
      <c r="F29921" s="2"/>
      <c r="G29921" s="2"/>
      <c r="H29921" s="2"/>
    </row>
    <row r="29922" spans="2:8">
      <c r="B29922" s="2" t="s">
        <v>30320</v>
      </c>
      <c r="C29922" s="2">
        <v>34</v>
      </c>
      <c r="D29922" s="2" t="s">
        <v>401</v>
      </c>
      <c r="E29922" s="2"/>
      <c r="F29922" s="2"/>
      <c r="G29922" s="2"/>
      <c r="H29922" s="2"/>
    </row>
    <row r="29923" spans="2:8">
      <c r="B29923" s="2" t="s">
        <v>30321</v>
      </c>
      <c r="C29923" s="2">
        <v>31</v>
      </c>
      <c r="D29923" s="2" t="s">
        <v>401</v>
      </c>
      <c r="E29923" s="2"/>
      <c r="F29923" s="2"/>
      <c r="G29923" s="2"/>
      <c r="H29923" s="2"/>
    </row>
    <row r="29924" spans="2:8">
      <c r="B29924" s="2" t="s">
        <v>30322</v>
      </c>
      <c r="C29924" s="2">
        <v>34</v>
      </c>
      <c r="D29924" s="2" t="s">
        <v>401</v>
      </c>
      <c r="E29924" s="2"/>
      <c r="F29924" s="2"/>
      <c r="G29924" s="2"/>
      <c r="H29924" s="2"/>
    </row>
    <row r="29925" spans="2:8">
      <c r="B29925" s="2" t="s">
        <v>30323</v>
      </c>
      <c r="C29925" s="2">
        <v>37</v>
      </c>
      <c r="D29925" s="2" t="s">
        <v>401</v>
      </c>
      <c r="E29925" s="2"/>
      <c r="F29925" s="2"/>
      <c r="G29925" s="2"/>
      <c r="H29925" s="2"/>
    </row>
    <row r="29926" spans="2:8">
      <c r="B29926" s="2" t="s">
        <v>30324</v>
      </c>
      <c r="C29926" s="2">
        <v>40</v>
      </c>
      <c r="D29926" s="2" t="s">
        <v>401</v>
      </c>
      <c r="E29926" s="2"/>
      <c r="F29926" s="2"/>
      <c r="G29926" s="2"/>
      <c r="H29926" s="2"/>
    </row>
    <row r="29927" spans="2:8">
      <c r="B29927" s="2" t="s">
        <v>30325</v>
      </c>
      <c r="C29927" s="2">
        <v>39</v>
      </c>
      <c r="D29927" s="2" t="s">
        <v>401</v>
      </c>
      <c r="E29927" s="2"/>
      <c r="F29927" s="2"/>
      <c r="G29927" s="2"/>
      <c r="H29927" s="2"/>
    </row>
    <row r="29928" spans="2:8">
      <c r="B29928" s="2" t="s">
        <v>30326</v>
      </c>
      <c r="C29928" s="2">
        <v>37</v>
      </c>
      <c r="D29928" s="2" t="s">
        <v>401</v>
      </c>
      <c r="E29928" s="2"/>
      <c r="F29928" s="2"/>
      <c r="G29928" s="2"/>
      <c r="H29928" s="2"/>
    </row>
    <row r="29929" spans="2:8">
      <c r="B29929" s="2" t="s">
        <v>30327</v>
      </c>
      <c r="C29929" s="2">
        <v>20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30328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30329</v>
      </c>
      <c r="C29931" s="2">
        <v>29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30330</v>
      </c>
      <c r="C29932" s="2">
        <v>28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30331</v>
      </c>
      <c r="C29933" s="2">
        <v>29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30332</v>
      </c>
      <c r="C29934" s="2">
        <v>32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30333</v>
      </c>
      <c r="C29935" s="2">
        <v>30</v>
      </c>
      <c r="D29935" s="2" t="s">
        <v>401</v>
      </c>
      <c r="E29935" s="2"/>
      <c r="F29935" s="2"/>
      <c r="G29935" s="2"/>
      <c r="H29935" s="2"/>
    </row>
    <row r="29936" spans="2:8">
      <c r="B29936" s="2" t="s">
        <v>30334</v>
      </c>
      <c r="C29936" s="2">
        <v>28</v>
      </c>
      <c r="D29936" s="2" t="s">
        <v>401</v>
      </c>
      <c r="E29936" s="2"/>
      <c r="F29936" s="2"/>
      <c r="G29936" s="2"/>
      <c r="H29936" s="2"/>
    </row>
    <row r="29937" spans="2:8">
      <c r="B29937" s="2" t="s">
        <v>30335</v>
      </c>
      <c r="C29937" s="2">
        <v>33</v>
      </c>
      <c r="D29937" s="2" t="s">
        <v>401</v>
      </c>
      <c r="E29937" s="2"/>
      <c r="F29937" s="2"/>
      <c r="G29937" s="2"/>
      <c r="H29937" s="2"/>
    </row>
    <row r="29938" spans="2:8">
      <c r="B29938" s="2" t="s">
        <v>30336</v>
      </c>
      <c r="C29938" s="2">
        <v>32</v>
      </c>
      <c r="D29938" s="2" t="s">
        <v>401</v>
      </c>
      <c r="E29938" s="2"/>
      <c r="F29938" s="2"/>
      <c r="G29938" s="2"/>
      <c r="H29938" s="2"/>
    </row>
    <row r="29939" spans="2:8">
      <c r="B29939" s="2" t="s">
        <v>30337</v>
      </c>
      <c r="C29939" s="2">
        <v>32</v>
      </c>
      <c r="D29939" s="2" t="s">
        <v>401</v>
      </c>
      <c r="E29939" s="2"/>
      <c r="F29939" s="2"/>
      <c r="G29939" s="2"/>
      <c r="H29939" s="2"/>
    </row>
    <row r="29940" spans="2:8">
      <c r="B29940" s="2" t="s">
        <v>30338</v>
      </c>
      <c r="C29940" s="2">
        <v>30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30339</v>
      </c>
      <c r="C29941" s="2">
        <v>24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30340</v>
      </c>
      <c r="C29942" s="2">
        <v>12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30341</v>
      </c>
      <c r="C29943" s="2">
        <v>12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30342</v>
      </c>
      <c r="C29944" s="2">
        <v>11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30343</v>
      </c>
      <c r="C29945" s="2">
        <v>12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30344</v>
      </c>
      <c r="C29946" s="2">
        <v>27</v>
      </c>
      <c r="D29946" s="2" t="s">
        <v>401</v>
      </c>
      <c r="E29946" s="2"/>
      <c r="F29946" s="2"/>
      <c r="G29946" s="2"/>
      <c r="H29946" s="2"/>
    </row>
    <row r="29947" spans="2:8">
      <c r="B29947" s="2" t="s">
        <v>30345</v>
      </c>
      <c r="C29947" s="2">
        <v>24</v>
      </c>
      <c r="D29947" s="2" t="s">
        <v>401</v>
      </c>
      <c r="E29947" s="2"/>
      <c r="F29947" s="2"/>
      <c r="G29947" s="2"/>
      <c r="H29947" s="2"/>
    </row>
    <row r="29948" spans="2:8">
      <c r="B29948" s="2" t="s">
        <v>30346</v>
      </c>
      <c r="C29948" s="2">
        <v>26</v>
      </c>
      <c r="D29948" s="2" t="s">
        <v>401</v>
      </c>
      <c r="E29948" s="2"/>
      <c r="F29948" s="2"/>
      <c r="G29948" s="2"/>
      <c r="H29948" s="2"/>
    </row>
    <row r="29949" spans="2:8">
      <c r="B29949" s="2" t="s">
        <v>30347</v>
      </c>
      <c r="C29949" s="2">
        <v>29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30348</v>
      </c>
      <c r="C29950" s="2">
        <v>29</v>
      </c>
      <c r="D29950" s="2" t="s">
        <v>401</v>
      </c>
      <c r="E29950" s="2"/>
      <c r="F29950" s="2"/>
      <c r="G29950" s="2"/>
      <c r="H29950" s="2"/>
    </row>
    <row r="29951" spans="2:8">
      <c r="B29951" s="2" t="s">
        <v>30349</v>
      </c>
      <c r="C29951" s="2">
        <v>29</v>
      </c>
      <c r="D29951" s="2" t="s">
        <v>401</v>
      </c>
      <c r="E29951" s="2"/>
      <c r="F29951" s="2"/>
      <c r="G29951" s="2"/>
      <c r="H29951" s="2"/>
    </row>
    <row r="29952" spans="2:8">
      <c r="B29952" s="2" t="s">
        <v>30350</v>
      </c>
      <c r="C29952" s="2">
        <v>29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30351</v>
      </c>
      <c r="C29953" s="2">
        <v>28</v>
      </c>
      <c r="D29953" s="2" t="s">
        <v>401</v>
      </c>
      <c r="E29953" s="2"/>
      <c r="F29953" s="2"/>
      <c r="G29953" s="2"/>
      <c r="H29953" s="2"/>
    </row>
    <row r="29954" spans="2:8">
      <c r="B29954" s="2" t="s">
        <v>30352</v>
      </c>
      <c r="C29954" s="2">
        <v>27</v>
      </c>
      <c r="D29954" s="2" t="s">
        <v>401</v>
      </c>
      <c r="E29954" s="2"/>
      <c r="F29954" s="2"/>
      <c r="G29954" s="2"/>
      <c r="H29954" s="2"/>
    </row>
    <row r="29955" spans="2:8">
      <c r="B29955" s="2" t="s">
        <v>30353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30354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30355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30356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30357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30358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30359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30360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30361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30362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30364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30365</v>
      </c>
      <c r="C29967" s="2">
        <v>20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30366</v>
      </c>
      <c r="C29968" s="2">
        <v>19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30367</v>
      </c>
      <c r="C29969" s="2">
        <v>17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30368</v>
      </c>
      <c r="C29970" s="2">
        <v>15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30369</v>
      </c>
      <c r="C29971" s="2">
        <v>14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30370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30371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30372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30373</v>
      </c>
      <c r="C29975" s="2">
        <v>33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30374</v>
      </c>
      <c r="C29976" s="2">
        <v>42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30375</v>
      </c>
      <c r="C29977" s="2">
        <v>42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30376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30377</v>
      </c>
      <c r="C29979" s="2">
        <v>19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30378</v>
      </c>
      <c r="C29980" s="2">
        <v>25</v>
      </c>
      <c r="D29980" s="2" t="s">
        <v>401</v>
      </c>
      <c r="E29980" s="2"/>
      <c r="F29980" s="2"/>
      <c r="G29980" s="2"/>
      <c r="H29980" s="2"/>
    </row>
    <row r="29981" spans="2:8">
      <c r="B29981" s="2" t="s">
        <v>30379</v>
      </c>
      <c r="C29981" s="2">
        <v>26</v>
      </c>
      <c r="D29981" s="2" t="s">
        <v>401</v>
      </c>
      <c r="E29981" s="2"/>
      <c r="F29981" s="2"/>
      <c r="G29981" s="2"/>
      <c r="H29981" s="2"/>
    </row>
    <row r="29982" spans="2:8">
      <c r="B29982" s="2" t="s">
        <v>30380</v>
      </c>
      <c r="C29982" s="2">
        <v>26</v>
      </c>
      <c r="D29982" s="2" t="s">
        <v>401</v>
      </c>
      <c r="E29982" s="2"/>
      <c r="F29982" s="2"/>
      <c r="G29982" s="2"/>
      <c r="H29982" s="2"/>
    </row>
    <row r="29983" spans="2:8">
      <c r="B29983" s="2" t="s">
        <v>30381</v>
      </c>
      <c r="C29983" s="2">
        <v>27</v>
      </c>
      <c r="D29983" s="2" t="s">
        <v>401</v>
      </c>
      <c r="E29983" s="2"/>
      <c r="F29983" s="2"/>
      <c r="G29983" s="2"/>
      <c r="H29983" s="2"/>
    </row>
    <row r="29984" spans="2:8">
      <c r="B29984" s="2" t="s">
        <v>30382</v>
      </c>
      <c r="C29984" s="2">
        <v>44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30383</v>
      </c>
      <c r="C29985" s="2">
        <v>43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30384</v>
      </c>
      <c r="C29986" s="2">
        <v>39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30385</v>
      </c>
      <c r="C29987" s="2">
        <v>31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30386</v>
      </c>
      <c r="C29988" s="2">
        <v>31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30387</v>
      </c>
      <c r="C29989" s="2">
        <v>35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30388</v>
      </c>
      <c r="C29990" s="2">
        <v>39</v>
      </c>
      <c r="D29990" s="2" t="s">
        <v>401</v>
      </c>
      <c r="E29990" s="2"/>
      <c r="F29990" s="2"/>
      <c r="G29990" s="2"/>
      <c r="H29990" s="2"/>
    </row>
    <row r="29991" spans="2:8">
      <c r="B29991" s="2" t="s">
        <v>30389</v>
      </c>
      <c r="C29991" s="2">
        <v>40</v>
      </c>
      <c r="D29991" s="2" t="s">
        <v>401</v>
      </c>
      <c r="E29991" s="2"/>
      <c r="F29991" s="2"/>
      <c r="G29991" s="2"/>
      <c r="H29991" s="2"/>
    </row>
    <row r="29992" spans="2:8">
      <c r="B29992" s="2" t="s">
        <v>30390</v>
      </c>
      <c r="C29992" s="2">
        <v>40</v>
      </c>
      <c r="D29992" s="2" t="s">
        <v>401</v>
      </c>
      <c r="E29992" s="2"/>
      <c r="F29992" s="2"/>
      <c r="G29992" s="2"/>
      <c r="H29992" s="2"/>
    </row>
    <row r="29993" spans="2:8">
      <c r="B29993" s="2" t="s">
        <v>30391</v>
      </c>
      <c r="C29993" s="2">
        <v>39</v>
      </c>
      <c r="D29993" s="2" t="s">
        <v>401</v>
      </c>
      <c r="E29993" s="2"/>
      <c r="F29993" s="2"/>
      <c r="G29993" s="2"/>
      <c r="H29993" s="2"/>
    </row>
    <row r="29994" spans="2:8">
      <c r="B29994" s="2" t="s">
        <v>30392</v>
      </c>
      <c r="C29994" s="2">
        <v>44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30393</v>
      </c>
      <c r="C29995" s="2">
        <v>46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30394</v>
      </c>
      <c r="C29996" s="2">
        <v>41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30395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30396</v>
      </c>
      <c r="C29998" s="2">
        <v>42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30397</v>
      </c>
      <c r="C29999" s="2">
        <v>43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30398</v>
      </c>
      <c r="C30000" s="2">
        <v>29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30399</v>
      </c>
      <c r="C30001" s="2">
        <v>35</v>
      </c>
      <c r="D30001" s="2" t="s">
        <v>401</v>
      </c>
      <c r="E30001" s="2"/>
      <c r="F30001" s="2"/>
      <c r="G30001" s="2"/>
      <c r="H30001" s="2"/>
    </row>
    <row r="30002" spans="2:8">
      <c r="B30002" s="2" t="s">
        <v>30400</v>
      </c>
      <c r="C30002" s="2">
        <v>38</v>
      </c>
      <c r="D30002" s="2" t="s">
        <v>401</v>
      </c>
      <c r="E30002" s="2"/>
      <c r="F30002" s="2"/>
      <c r="G30002" s="2"/>
      <c r="H30002" s="2"/>
    </row>
    <row r="30003" spans="2:8">
      <c r="B30003" s="2" t="s">
        <v>30401</v>
      </c>
      <c r="C30003" s="2">
        <v>36</v>
      </c>
      <c r="D30003" s="2" t="s">
        <v>401</v>
      </c>
      <c r="E30003" s="2"/>
      <c r="F30003" s="2"/>
      <c r="G30003" s="2"/>
      <c r="H30003" s="2"/>
    </row>
    <row r="30004" spans="2:8">
      <c r="B30004" s="2" t="s">
        <v>30402</v>
      </c>
      <c r="C30004" s="2">
        <v>35</v>
      </c>
      <c r="D30004" s="2" t="s">
        <v>401</v>
      </c>
      <c r="E30004" s="2"/>
      <c r="F30004" s="2"/>
      <c r="G30004" s="2"/>
      <c r="H30004" s="2"/>
    </row>
    <row r="30005" spans="2:8">
      <c r="B30005" s="2" t="s">
        <v>30403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30404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30406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30407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30408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30409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30410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30411</v>
      </c>
      <c r="C30013" s="2">
        <v>13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30412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30413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30414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30415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30416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30417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30418</v>
      </c>
      <c r="C30020" s="2">
        <v>17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30419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30420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30421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30422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30423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30424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30425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30426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30427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30428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30429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30430</v>
      </c>
      <c r="C30032" s="2">
        <v>24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30431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30432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30433</v>
      </c>
      <c r="C30035" s="2">
        <v>39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30434</v>
      </c>
      <c r="C30036" s="2">
        <v>36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30435</v>
      </c>
      <c r="C30037" s="2">
        <v>37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30436</v>
      </c>
      <c r="C30038" s="2">
        <v>39</v>
      </c>
      <c r="D30038" s="2" t="s">
        <v>401</v>
      </c>
      <c r="E30038" s="2"/>
      <c r="F30038" s="2"/>
      <c r="G30038" s="2"/>
      <c r="H30038" s="2"/>
    </row>
    <row r="30039" spans="2:8">
      <c r="B30039" s="2" t="s">
        <v>30437</v>
      </c>
      <c r="C30039" s="2">
        <v>40</v>
      </c>
      <c r="D30039" s="2" t="s">
        <v>401</v>
      </c>
      <c r="E30039" s="2"/>
      <c r="F30039" s="2"/>
      <c r="G30039" s="2"/>
      <c r="H30039" s="2"/>
    </row>
    <row r="30040" spans="2:8">
      <c r="B30040" s="2" t="s">
        <v>30438</v>
      </c>
      <c r="C30040" s="2">
        <v>41</v>
      </c>
      <c r="D30040" s="2" t="s">
        <v>401</v>
      </c>
      <c r="E30040" s="2"/>
      <c r="F30040" s="2"/>
      <c r="G30040" s="2"/>
      <c r="H30040" s="2"/>
    </row>
    <row r="30041" spans="2:8">
      <c r="B30041" s="2" t="s">
        <v>30439</v>
      </c>
      <c r="C30041" s="2">
        <v>37</v>
      </c>
      <c r="D30041" s="2" t="s">
        <v>401</v>
      </c>
      <c r="E30041" s="2"/>
      <c r="F30041" s="2"/>
      <c r="G30041" s="2"/>
      <c r="H30041" s="2"/>
    </row>
    <row r="30042" spans="2:8">
      <c r="B30042" s="2" t="s">
        <v>30440</v>
      </c>
      <c r="C30042" s="2">
        <v>21</v>
      </c>
      <c r="D30042" s="2" t="s">
        <v>401</v>
      </c>
      <c r="E30042" s="2"/>
      <c r="F30042" s="2"/>
      <c r="G30042" s="2"/>
      <c r="H30042" s="2"/>
    </row>
    <row r="30043" spans="2:8">
      <c r="B30043" s="2" t="s">
        <v>30441</v>
      </c>
      <c r="C30043" s="2">
        <v>21</v>
      </c>
      <c r="D30043" s="2" t="s">
        <v>401</v>
      </c>
      <c r="E30043" s="2"/>
      <c r="F30043" s="2"/>
      <c r="G30043" s="2"/>
      <c r="H30043" s="2"/>
    </row>
    <row r="30044" spans="2:8">
      <c r="B30044" s="2" t="s">
        <v>30442</v>
      </c>
      <c r="C30044" s="2">
        <v>21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30443</v>
      </c>
      <c r="C30045" s="2">
        <v>20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30444</v>
      </c>
      <c r="C30046" s="2">
        <v>17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30445</v>
      </c>
      <c r="C30047" s="2">
        <v>24</v>
      </c>
      <c r="D30047" s="2" t="s">
        <v>401</v>
      </c>
      <c r="E30047" s="2"/>
      <c r="F30047" s="2"/>
      <c r="G30047" s="2"/>
      <c r="H30047" s="2"/>
    </row>
    <row r="30048" spans="2:8">
      <c r="B30048" s="2" t="s">
        <v>30446</v>
      </c>
      <c r="C30048" s="2">
        <v>28</v>
      </c>
      <c r="D30048" s="2" t="s">
        <v>401</v>
      </c>
      <c r="E30048" s="2"/>
      <c r="F30048" s="2"/>
      <c r="G30048" s="2"/>
      <c r="H30048" s="2"/>
    </row>
    <row r="30049" spans="2:8">
      <c r="B30049" s="2" t="s">
        <v>30447</v>
      </c>
      <c r="C30049" s="2">
        <v>29</v>
      </c>
      <c r="D30049" s="2" t="s">
        <v>401</v>
      </c>
      <c r="E30049" s="2"/>
      <c r="F30049" s="2"/>
      <c r="G30049" s="2"/>
      <c r="H30049" s="2"/>
    </row>
    <row r="30050" spans="2:8">
      <c r="B30050" s="2" t="s">
        <v>30448</v>
      </c>
      <c r="C30050" s="2">
        <v>28</v>
      </c>
      <c r="D30050" s="2" t="s">
        <v>401</v>
      </c>
      <c r="E30050" s="2"/>
      <c r="F30050" s="2"/>
      <c r="G30050" s="2"/>
      <c r="H30050" s="2"/>
    </row>
    <row r="30051" spans="2:8">
      <c r="B30051" s="2" t="s">
        <v>30449</v>
      </c>
      <c r="C30051" s="2">
        <v>28</v>
      </c>
      <c r="D30051" s="2" t="s">
        <v>401</v>
      </c>
      <c r="E30051" s="2"/>
      <c r="F30051" s="2"/>
      <c r="G30051" s="2"/>
      <c r="H30051" s="2"/>
    </row>
    <row r="30052" spans="2:8">
      <c r="B30052" s="2" t="s">
        <v>30450</v>
      </c>
      <c r="C30052" s="2">
        <v>27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30451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30452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30453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30454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30455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30456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30457</v>
      </c>
      <c r="C30059" s="2">
        <v>26</v>
      </c>
      <c r="D30059" s="2" t="s">
        <v>401</v>
      </c>
      <c r="E30059" s="2"/>
      <c r="F30059" s="2"/>
      <c r="G30059" s="2"/>
      <c r="H30059" s="2"/>
    </row>
    <row r="30060" spans="2:8">
      <c r="B30060" s="2" t="s">
        <v>30458</v>
      </c>
      <c r="C30060" s="2">
        <v>31</v>
      </c>
      <c r="D30060" s="2" t="s">
        <v>401</v>
      </c>
      <c r="E30060" s="2"/>
      <c r="F30060" s="2"/>
      <c r="G30060" s="2"/>
      <c r="H30060" s="2"/>
    </row>
    <row r="30061" spans="2:8">
      <c r="B30061" s="2" t="s">
        <v>30459</v>
      </c>
      <c r="C30061" s="2">
        <v>34</v>
      </c>
      <c r="D30061" s="2" t="s">
        <v>401</v>
      </c>
      <c r="E30061" s="2"/>
      <c r="F30061" s="2"/>
      <c r="G30061" s="2"/>
      <c r="H30061" s="2"/>
    </row>
    <row r="30062" spans="2:8">
      <c r="B30062" s="2" t="s">
        <v>30460</v>
      </c>
      <c r="C30062" s="2">
        <v>35</v>
      </c>
      <c r="D30062" s="2" t="s">
        <v>401</v>
      </c>
      <c r="E30062" s="2"/>
      <c r="F30062" s="2"/>
      <c r="G30062" s="2"/>
      <c r="H30062" s="2"/>
    </row>
    <row r="30063" spans="2:8">
      <c r="B30063" s="2" t="s">
        <v>30461</v>
      </c>
      <c r="C30063" s="2">
        <v>33</v>
      </c>
      <c r="D30063" s="2" t="s">
        <v>401</v>
      </c>
      <c r="E30063" s="2"/>
      <c r="F30063" s="2"/>
      <c r="G30063" s="2"/>
      <c r="H30063" s="2"/>
    </row>
    <row r="30064" spans="2:8">
      <c r="B30064" s="2" t="s">
        <v>30462</v>
      </c>
      <c r="C30064" s="2">
        <v>41</v>
      </c>
      <c r="D30064" s="2" t="s">
        <v>401</v>
      </c>
      <c r="E30064" s="2"/>
      <c r="F30064" s="2"/>
      <c r="G30064" s="2"/>
      <c r="H30064" s="2"/>
    </row>
    <row r="30065" spans="2:8">
      <c r="B30065" s="2" t="s">
        <v>30463</v>
      </c>
      <c r="C30065" s="2">
        <v>44</v>
      </c>
      <c r="D30065" s="2" t="s">
        <v>401</v>
      </c>
      <c r="E30065" s="2"/>
      <c r="F30065" s="2"/>
      <c r="G30065" s="2"/>
      <c r="H30065" s="2"/>
    </row>
    <row r="30066" spans="2:8">
      <c r="B30066" s="2" t="s">
        <v>30464</v>
      </c>
      <c r="C30066" s="2">
        <v>42</v>
      </c>
      <c r="D30066" s="2" t="s">
        <v>401</v>
      </c>
      <c r="E30066" s="2"/>
      <c r="F30066" s="2"/>
      <c r="G30066" s="2"/>
      <c r="H30066" s="2"/>
    </row>
    <row r="30067" spans="2:8">
      <c r="B30067" s="2" t="s">
        <v>30465</v>
      </c>
      <c r="C30067" s="2">
        <v>32</v>
      </c>
      <c r="D30067" s="2" t="s">
        <v>401</v>
      </c>
      <c r="E30067" s="2"/>
      <c r="F30067" s="2"/>
      <c r="G30067" s="2"/>
      <c r="H30067" s="2"/>
    </row>
    <row r="30068" spans="2:8">
      <c r="B30068" s="2" t="s">
        <v>30466</v>
      </c>
      <c r="C30068" s="2">
        <v>25</v>
      </c>
      <c r="D30068" s="2" t="s">
        <v>401</v>
      </c>
      <c r="E30068" s="2"/>
      <c r="F30068" s="2"/>
      <c r="G30068" s="2"/>
      <c r="H30068" s="2"/>
    </row>
    <row r="30069" spans="2:8">
      <c r="B30069" s="2" t="s">
        <v>30467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30468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30469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30470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30471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30472</v>
      </c>
      <c r="C30074" s="2">
        <v>23</v>
      </c>
      <c r="D30074" s="2" t="s">
        <v>401</v>
      </c>
      <c r="E30074" s="2"/>
      <c r="F30074" s="2"/>
      <c r="G30074" s="2"/>
      <c r="H30074" s="2"/>
    </row>
    <row r="30075" spans="2:8">
      <c r="B30075" s="2" t="s">
        <v>30473</v>
      </c>
      <c r="C30075" s="2">
        <v>24</v>
      </c>
      <c r="D30075" s="2" t="s">
        <v>401</v>
      </c>
      <c r="E30075" s="2"/>
      <c r="F30075" s="2"/>
      <c r="G30075" s="2"/>
      <c r="H30075" s="2"/>
    </row>
    <row r="30076" spans="2:8">
      <c r="B30076" s="2" t="s">
        <v>30474</v>
      </c>
      <c r="C30076" s="2">
        <v>26</v>
      </c>
      <c r="D30076" s="2" t="s">
        <v>401</v>
      </c>
      <c r="E30076" s="2"/>
      <c r="F30076" s="2"/>
      <c r="G30076" s="2"/>
      <c r="H30076" s="2"/>
    </row>
    <row r="30077" spans="2:8">
      <c r="B30077" s="2" t="s">
        <v>30475</v>
      </c>
      <c r="C30077" s="2">
        <v>28</v>
      </c>
      <c r="D30077" s="2" t="s">
        <v>401</v>
      </c>
      <c r="E30077" s="2"/>
      <c r="F30077" s="2"/>
      <c r="G30077" s="2"/>
      <c r="H30077" s="2"/>
    </row>
    <row r="30078" spans="2:8">
      <c r="B30078" s="2" t="s">
        <v>30476</v>
      </c>
      <c r="C30078" s="2">
        <v>28</v>
      </c>
      <c r="D30078" s="2" t="s">
        <v>401</v>
      </c>
      <c r="E30078" s="2"/>
      <c r="F30078" s="2"/>
      <c r="G30078" s="2"/>
      <c r="H30078" s="2"/>
    </row>
    <row r="30079" spans="2:8">
      <c r="B30079" s="2" t="s">
        <v>30477</v>
      </c>
      <c r="C30079" s="2">
        <v>28</v>
      </c>
      <c r="D30079" s="2" t="s">
        <v>401</v>
      </c>
      <c r="E30079" s="2"/>
      <c r="F30079" s="2"/>
      <c r="G30079" s="2"/>
      <c r="H30079" s="2"/>
    </row>
    <row r="30080" spans="2:8">
      <c r="B30080" s="2" t="s">
        <v>30478</v>
      </c>
      <c r="C30080" s="2">
        <v>28</v>
      </c>
      <c r="D30080" s="2" t="s">
        <v>401</v>
      </c>
      <c r="E30080" s="2"/>
      <c r="F30080" s="2"/>
      <c r="G30080" s="2"/>
      <c r="H30080" s="2"/>
    </row>
    <row r="30081" spans="2:8">
      <c r="B30081" s="2" t="s">
        <v>30479</v>
      </c>
      <c r="C30081" s="2">
        <v>26</v>
      </c>
      <c r="D30081" s="2" t="s">
        <v>401</v>
      </c>
      <c r="E30081" s="2"/>
      <c r="F30081" s="2"/>
      <c r="G30081" s="2"/>
      <c r="H30081" s="2"/>
    </row>
    <row r="30082" spans="2:8">
      <c r="B30082" s="2" t="s">
        <v>30480</v>
      </c>
      <c r="C30082" s="2">
        <v>31</v>
      </c>
      <c r="D30082" s="2" t="s">
        <v>401</v>
      </c>
      <c r="E30082" s="2"/>
      <c r="F30082" s="2"/>
      <c r="G30082" s="2"/>
      <c r="H30082" s="2"/>
    </row>
    <row r="30083" spans="2:8">
      <c r="B30083" s="2" t="s">
        <v>30481</v>
      </c>
      <c r="C30083" s="2">
        <v>29</v>
      </c>
      <c r="D30083" s="2" t="s">
        <v>401</v>
      </c>
      <c r="E30083" s="2"/>
      <c r="F30083" s="2"/>
      <c r="G30083" s="2"/>
      <c r="H30083" s="2"/>
    </row>
    <row r="30084" spans="2:8">
      <c r="B30084" s="2" t="s">
        <v>30482</v>
      </c>
      <c r="C30084" s="2">
        <v>25</v>
      </c>
      <c r="D30084" s="2" t="s">
        <v>401</v>
      </c>
      <c r="E30084" s="2"/>
      <c r="F30084" s="2"/>
      <c r="G30084" s="2"/>
      <c r="H30084" s="2"/>
    </row>
    <row r="30085" spans="2:8">
      <c r="B30085" s="2" t="s">
        <v>30483</v>
      </c>
      <c r="C30085" s="2">
        <v>25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30484</v>
      </c>
      <c r="C30086" s="2">
        <v>24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30485</v>
      </c>
      <c r="C30087" s="2">
        <v>23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30486</v>
      </c>
      <c r="C30088" s="2">
        <v>20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30487</v>
      </c>
      <c r="C30089" s="2">
        <v>16</v>
      </c>
      <c r="D30089" s="2" t="s">
        <v>401</v>
      </c>
      <c r="E30089" s="2"/>
      <c r="F30089" s="2"/>
      <c r="G30089" s="2"/>
      <c r="H30089" s="2"/>
    </row>
    <row r="30090" spans="2:8">
      <c r="B30090" s="2" t="s">
        <v>30488</v>
      </c>
      <c r="C30090" s="2">
        <v>12</v>
      </c>
      <c r="D30090" s="2" t="s">
        <v>401</v>
      </c>
      <c r="E30090" s="2"/>
      <c r="F30090" s="2"/>
      <c r="G30090" s="2"/>
      <c r="H30090" s="2"/>
    </row>
    <row r="30091" spans="2:8">
      <c r="B30091" s="2" t="s">
        <v>30489</v>
      </c>
      <c r="C30091" s="2">
        <v>17</v>
      </c>
      <c r="D30091" s="2" t="s">
        <v>401</v>
      </c>
      <c r="E30091" s="2"/>
      <c r="F30091" s="2"/>
      <c r="G30091" s="2"/>
      <c r="H30091" s="2"/>
    </row>
    <row r="30092" spans="2:8">
      <c r="B30092" s="2" t="s">
        <v>30490</v>
      </c>
      <c r="C30092" s="2">
        <v>21</v>
      </c>
      <c r="D30092" s="2" t="s">
        <v>401</v>
      </c>
      <c r="E30092" s="2"/>
      <c r="F30092" s="2"/>
      <c r="G30092" s="2"/>
      <c r="H30092" s="2"/>
    </row>
    <row r="30093" spans="2:8">
      <c r="B30093" s="2" t="s">
        <v>30491</v>
      </c>
      <c r="C30093" s="2">
        <v>22</v>
      </c>
      <c r="D30093" s="2" t="s">
        <v>401</v>
      </c>
      <c r="E30093" s="2"/>
      <c r="F30093" s="2"/>
      <c r="G30093" s="2"/>
      <c r="H30093" s="2"/>
    </row>
    <row r="30094" spans="2:8">
      <c r="B30094" s="2" t="s">
        <v>30492</v>
      </c>
      <c r="C30094" s="2">
        <v>25</v>
      </c>
      <c r="D30094" s="2" t="s">
        <v>401</v>
      </c>
      <c r="E30094" s="2"/>
      <c r="F30094" s="2"/>
      <c r="G30094" s="2"/>
      <c r="H30094" s="2"/>
    </row>
    <row r="30095" spans="2:8">
      <c r="B30095" s="2" t="s">
        <v>30493</v>
      </c>
      <c r="C30095" s="2">
        <v>26</v>
      </c>
      <c r="D30095" s="2" t="s">
        <v>401</v>
      </c>
      <c r="E30095" s="2"/>
      <c r="F30095" s="2"/>
      <c r="G30095" s="2"/>
      <c r="H30095" s="2"/>
    </row>
    <row r="30096" spans="2:8">
      <c r="B30096" s="2" t="s">
        <v>30494</v>
      </c>
      <c r="C30096" s="2">
        <v>25</v>
      </c>
      <c r="D30096" s="2" t="s">
        <v>401</v>
      </c>
      <c r="E30096" s="2"/>
      <c r="F30096" s="2"/>
      <c r="G30096" s="2"/>
      <c r="H30096" s="2"/>
    </row>
    <row r="30097" spans="2:8">
      <c r="B30097" s="2" t="s">
        <v>30495</v>
      </c>
      <c r="C30097" s="2">
        <v>23</v>
      </c>
      <c r="D30097" s="2" t="s">
        <v>401</v>
      </c>
      <c r="E30097" s="2"/>
      <c r="F30097" s="2"/>
      <c r="G30097" s="2"/>
      <c r="H30097" s="2"/>
    </row>
    <row r="30098" spans="2:8">
      <c r="B30098" s="2" t="s">
        <v>30496</v>
      </c>
      <c r="C30098" s="2">
        <v>37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30497</v>
      </c>
      <c r="C30099" s="2">
        <v>42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30498</v>
      </c>
      <c r="C30100" s="2">
        <v>40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30499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30500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30501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30502</v>
      </c>
      <c r="C30104" s="2">
        <v>28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30503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30504</v>
      </c>
      <c r="C30106" s="2">
        <v>27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30505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30506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30507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30508</v>
      </c>
      <c r="C30110" s="2">
        <v>28</v>
      </c>
      <c r="D30110" s="2" t="s">
        <v>401</v>
      </c>
      <c r="E30110" s="2"/>
      <c r="F30110" s="2"/>
      <c r="G30110" s="2"/>
      <c r="H30110" s="2"/>
    </row>
    <row r="30111" spans="2:8">
      <c r="B30111" s="2" t="s">
        <v>30509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30512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30513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30514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30516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30517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30518</v>
      </c>
      <c r="C30120" s="2">
        <v>44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30519</v>
      </c>
      <c r="C30121" s="2">
        <v>23</v>
      </c>
      <c r="D30121" s="2" t="s">
        <v>401</v>
      </c>
      <c r="E30121" s="2"/>
      <c r="F30121" s="2"/>
      <c r="G30121" s="2"/>
      <c r="H30121" s="2"/>
    </row>
    <row r="30122" spans="2:8">
      <c r="B30122" s="2" t="s">
        <v>30520</v>
      </c>
      <c r="C30122" s="2">
        <v>25</v>
      </c>
      <c r="D30122" s="2" t="s">
        <v>401</v>
      </c>
      <c r="E30122" s="2"/>
      <c r="F30122" s="2"/>
      <c r="G30122" s="2"/>
      <c r="H30122" s="2"/>
    </row>
    <row r="30123" spans="2:8">
      <c r="B30123" s="2" t="s">
        <v>30521</v>
      </c>
      <c r="C30123" s="2">
        <v>29</v>
      </c>
      <c r="D30123" s="2" t="s">
        <v>401</v>
      </c>
      <c r="E30123" s="2"/>
      <c r="F30123" s="2"/>
      <c r="G30123" s="2"/>
      <c r="H30123" s="2"/>
    </row>
    <row r="30124" spans="2:8">
      <c r="B30124" s="2" t="s">
        <v>30522</v>
      </c>
      <c r="C30124" s="2">
        <v>30</v>
      </c>
      <c r="D30124" s="2" t="s">
        <v>401</v>
      </c>
      <c r="E30124" s="2"/>
      <c r="F30124" s="2"/>
      <c r="G30124" s="2"/>
      <c r="H30124" s="2"/>
    </row>
    <row r="30125" spans="2:8">
      <c r="B30125" s="2" t="s">
        <v>30523</v>
      </c>
      <c r="C30125" s="2">
        <v>28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30524</v>
      </c>
      <c r="C30126" s="2">
        <v>27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30525</v>
      </c>
      <c r="C30127" s="2">
        <v>25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30526</v>
      </c>
      <c r="C30128" s="2">
        <v>29</v>
      </c>
      <c r="D30128" s="2" t="s">
        <v>401</v>
      </c>
      <c r="E30128" s="2"/>
      <c r="F30128" s="2"/>
      <c r="G30128" s="2"/>
      <c r="H30128" s="2"/>
    </row>
    <row r="30129" spans="2:8">
      <c r="B30129" s="2" t="s">
        <v>30527</v>
      </c>
      <c r="C30129" s="2">
        <v>30</v>
      </c>
      <c r="D30129" s="2" t="s">
        <v>401</v>
      </c>
      <c r="E30129" s="2"/>
      <c r="F30129" s="2"/>
      <c r="G30129" s="2"/>
      <c r="H30129" s="2"/>
    </row>
    <row r="30130" spans="2:8">
      <c r="B30130" s="2" t="s">
        <v>30528</v>
      </c>
      <c r="C30130" s="2">
        <v>30</v>
      </c>
      <c r="D30130" s="2" t="s">
        <v>401</v>
      </c>
      <c r="E30130" s="2"/>
      <c r="F30130" s="2"/>
      <c r="G30130" s="2"/>
      <c r="H30130" s="2"/>
    </row>
    <row r="30131" spans="2:8">
      <c r="B30131" s="2" t="s">
        <v>30529</v>
      </c>
      <c r="C30131" s="2">
        <v>29</v>
      </c>
      <c r="D30131" s="2" t="s">
        <v>401</v>
      </c>
      <c r="E30131" s="2"/>
      <c r="F30131" s="2"/>
      <c r="G30131" s="2"/>
      <c r="H30131" s="2"/>
    </row>
    <row r="30132" spans="2:8">
      <c r="B30132" s="2" t="s">
        <v>30530</v>
      </c>
      <c r="C30132" s="2">
        <v>29</v>
      </c>
      <c r="D30132" s="2" t="s">
        <v>401</v>
      </c>
      <c r="E30132" s="2"/>
      <c r="F30132" s="2"/>
      <c r="G30132" s="2"/>
      <c r="H30132" s="2"/>
    </row>
    <row r="30133" spans="2:8">
      <c r="B30133" s="2" t="s">
        <v>30531</v>
      </c>
      <c r="C30133" s="2">
        <v>27</v>
      </c>
      <c r="D30133" s="2" t="s">
        <v>401</v>
      </c>
      <c r="E30133" s="2"/>
      <c r="F30133" s="2"/>
      <c r="G30133" s="2"/>
      <c r="H30133" s="2"/>
    </row>
    <row r="30134" spans="2:8">
      <c r="B30134" s="2" t="s">
        <v>30532</v>
      </c>
      <c r="C30134" s="2">
        <v>33</v>
      </c>
      <c r="D30134" s="2" t="s">
        <v>401</v>
      </c>
      <c r="E30134" s="2"/>
      <c r="F30134" s="2"/>
      <c r="G30134" s="2"/>
      <c r="H30134" s="2"/>
    </row>
    <row r="30135" spans="2:8">
      <c r="B30135" s="2" t="s">
        <v>30533</v>
      </c>
      <c r="C30135" s="2">
        <v>30</v>
      </c>
      <c r="D30135" s="2" t="s">
        <v>401</v>
      </c>
      <c r="E30135" s="2"/>
      <c r="F30135" s="2"/>
      <c r="G30135" s="2"/>
      <c r="H30135" s="2"/>
    </row>
    <row r="30136" spans="2:8">
      <c r="B30136" s="2" t="s">
        <v>30534</v>
      </c>
      <c r="C30136" s="2">
        <v>25</v>
      </c>
      <c r="D30136" s="2" t="s">
        <v>401</v>
      </c>
      <c r="E30136" s="2"/>
      <c r="F30136" s="2"/>
      <c r="G30136" s="2"/>
      <c r="H30136" s="2"/>
    </row>
    <row r="30137" spans="2:8">
      <c r="B30137" s="2" t="s">
        <v>30535</v>
      </c>
      <c r="C30137" s="2">
        <v>18</v>
      </c>
      <c r="D30137" s="2" t="s">
        <v>401</v>
      </c>
      <c r="E30137" s="2"/>
      <c r="F30137" s="2"/>
      <c r="G30137" s="2"/>
      <c r="H30137" s="2"/>
    </row>
    <row r="30138" spans="2:8">
      <c r="B30138" s="2" t="s">
        <v>30536</v>
      </c>
      <c r="C30138" s="2">
        <v>30</v>
      </c>
      <c r="D30138" s="2" t="s">
        <v>401</v>
      </c>
      <c r="E30138" s="2"/>
      <c r="F30138" s="2"/>
      <c r="G30138" s="2"/>
      <c r="H30138" s="2"/>
    </row>
    <row r="30139" spans="2:8">
      <c r="B30139" s="2" t="s">
        <v>30537</v>
      </c>
      <c r="C30139" s="2">
        <v>33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30538</v>
      </c>
      <c r="C30140" s="2">
        <v>33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30539</v>
      </c>
      <c r="C30141" s="2">
        <v>33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30540</v>
      </c>
      <c r="C30142" s="2">
        <v>31</v>
      </c>
      <c r="D30142" s="2" t="s">
        <v>401</v>
      </c>
      <c r="E30142" s="2"/>
      <c r="F30142" s="2"/>
      <c r="G30142" s="2"/>
      <c r="H30142" s="2"/>
    </row>
    <row r="30143" spans="2:8">
      <c r="B30143" s="2" t="s">
        <v>30541</v>
      </c>
      <c r="C30143" s="2">
        <v>41</v>
      </c>
      <c r="D30143" s="2" t="s">
        <v>401</v>
      </c>
      <c r="E30143" s="2"/>
      <c r="F30143" s="2"/>
      <c r="G30143" s="2"/>
      <c r="H30143" s="2"/>
    </row>
    <row r="30144" spans="2:8">
      <c r="B30144" s="2" t="s">
        <v>30542</v>
      </c>
      <c r="C30144" s="2">
        <v>40</v>
      </c>
      <c r="D30144" s="2" t="s">
        <v>401</v>
      </c>
      <c r="E30144" s="2"/>
      <c r="F30144" s="2"/>
      <c r="G30144" s="2"/>
      <c r="H30144" s="2"/>
    </row>
    <row r="30145" spans="2:8">
      <c r="B30145" s="2" t="s">
        <v>30543</v>
      </c>
      <c r="C30145" s="2">
        <v>38</v>
      </c>
      <c r="D30145" s="2" t="s">
        <v>401</v>
      </c>
      <c r="E30145" s="2"/>
      <c r="F30145" s="2"/>
      <c r="G30145" s="2"/>
      <c r="H30145" s="2"/>
    </row>
    <row r="30146" spans="2:8">
      <c r="B30146" s="2" t="s">
        <v>30544</v>
      </c>
      <c r="C30146" s="2">
        <v>31</v>
      </c>
      <c r="D30146" s="2" t="s">
        <v>401</v>
      </c>
      <c r="E30146" s="2"/>
      <c r="F30146" s="2"/>
      <c r="G30146" s="2"/>
      <c r="H30146" s="2"/>
    </row>
    <row r="30147" spans="2:8">
      <c r="B30147" s="2" t="s">
        <v>30545</v>
      </c>
      <c r="C30147" s="2">
        <v>35</v>
      </c>
      <c r="D30147" s="2" t="s">
        <v>401</v>
      </c>
      <c r="E30147" s="2"/>
      <c r="F30147" s="2"/>
      <c r="G30147" s="2"/>
      <c r="H30147" s="2"/>
    </row>
    <row r="30148" spans="2:8">
      <c r="B30148" s="2" t="s">
        <v>30546</v>
      </c>
      <c r="C30148" s="2">
        <v>38</v>
      </c>
      <c r="D30148" s="2" t="s">
        <v>401</v>
      </c>
      <c r="E30148" s="2"/>
      <c r="F30148" s="2"/>
      <c r="G30148" s="2"/>
      <c r="H30148" s="2"/>
    </row>
    <row r="30149" spans="2:8">
      <c r="B30149" s="2" t="s">
        <v>30547</v>
      </c>
      <c r="C30149" s="2">
        <v>38</v>
      </c>
      <c r="D30149" s="2" t="s">
        <v>401</v>
      </c>
      <c r="E30149" s="2"/>
      <c r="F30149" s="2"/>
      <c r="G30149" s="2"/>
      <c r="H30149" s="2"/>
    </row>
    <row r="30150" spans="2:8">
      <c r="B30150" s="2" t="s">
        <v>30548</v>
      </c>
      <c r="C30150" s="2">
        <v>37</v>
      </c>
      <c r="D30150" s="2" t="s">
        <v>401</v>
      </c>
      <c r="E30150" s="2"/>
      <c r="F30150" s="2"/>
      <c r="G30150" s="2"/>
      <c r="H30150" s="2"/>
    </row>
    <row r="30151" spans="2:8">
      <c r="B30151" s="2" t="s">
        <v>30549</v>
      </c>
      <c r="C30151" s="2">
        <v>36</v>
      </c>
      <c r="D30151" s="2" t="s">
        <v>401</v>
      </c>
      <c r="E30151" s="2"/>
      <c r="F30151" s="2"/>
      <c r="G30151" s="2"/>
      <c r="H30151" s="2"/>
    </row>
    <row r="30152" spans="2:8">
      <c r="B30152" s="2" t="s">
        <v>30550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30551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30552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30554</v>
      </c>
      <c r="C30156" s="2">
        <v>20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30555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30556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30557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30558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30559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30560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30561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30562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30563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30564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30565</v>
      </c>
      <c r="C30167" s="2">
        <v>25</v>
      </c>
      <c r="D30167" s="2" t="s">
        <v>401</v>
      </c>
      <c r="E30167" s="2"/>
      <c r="F30167" s="2"/>
      <c r="G30167" s="2"/>
      <c r="H30167" s="2"/>
    </row>
    <row r="30168" spans="2:8">
      <c r="B30168" s="2" t="s">
        <v>30566</v>
      </c>
      <c r="C30168" s="2">
        <v>26</v>
      </c>
      <c r="D30168" s="2" t="s">
        <v>401</v>
      </c>
      <c r="E30168" s="2"/>
      <c r="F30168" s="2"/>
      <c r="G30168" s="2"/>
      <c r="H30168" s="2"/>
    </row>
    <row r="30169" spans="2:8">
      <c r="B30169" s="2" t="s">
        <v>30567</v>
      </c>
      <c r="C30169" s="2">
        <v>25</v>
      </c>
      <c r="D30169" s="2" t="s">
        <v>401</v>
      </c>
      <c r="E30169" s="2"/>
      <c r="F30169" s="2"/>
      <c r="G30169" s="2"/>
      <c r="H30169" s="2"/>
    </row>
    <row r="30170" spans="2:8">
      <c r="B30170" s="2" t="s">
        <v>30568</v>
      </c>
      <c r="C30170" s="2">
        <v>30</v>
      </c>
      <c r="D30170" s="2" t="s">
        <v>401</v>
      </c>
      <c r="E30170" s="2"/>
      <c r="F30170" s="2"/>
      <c r="G30170" s="2"/>
      <c r="H30170" s="2"/>
    </row>
    <row r="30171" spans="2:8">
      <c r="B30171" s="2" t="s">
        <v>30569</v>
      </c>
      <c r="C30171" s="2">
        <v>29</v>
      </c>
      <c r="D30171" s="2" t="s">
        <v>401</v>
      </c>
      <c r="E30171" s="2"/>
      <c r="F30171" s="2"/>
      <c r="G30171" s="2"/>
      <c r="H30171" s="2"/>
    </row>
    <row r="30172" spans="2:8">
      <c r="B30172" s="2" t="s">
        <v>30570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30571</v>
      </c>
      <c r="C30173" s="2">
        <v>39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30572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30574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30576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30577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30578</v>
      </c>
      <c r="C30180" s="2">
        <v>34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30579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30581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30583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30585</v>
      </c>
      <c r="C30187" s="2">
        <v>36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30587</v>
      </c>
      <c r="C30189" s="2">
        <v>27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30588</v>
      </c>
      <c r="C30190" s="2">
        <v>25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30589</v>
      </c>
      <c r="C30191" s="2">
        <v>25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30590</v>
      </c>
      <c r="C30192" s="2">
        <v>26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30591</v>
      </c>
      <c r="C30193" s="2">
        <v>26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30592</v>
      </c>
      <c r="C30194" s="2">
        <v>26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30593</v>
      </c>
      <c r="C30195" s="2">
        <v>27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30594</v>
      </c>
      <c r="C30196" s="2">
        <v>27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30595</v>
      </c>
      <c r="C30197" s="2">
        <v>19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30596</v>
      </c>
      <c r="C30198" s="2">
        <v>26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30597</v>
      </c>
      <c r="C30199" s="2">
        <v>32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30598</v>
      </c>
      <c r="C30200" s="2">
        <v>36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30599</v>
      </c>
      <c r="C30201" s="2">
        <v>36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30600</v>
      </c>
      <c r="C30202" s="2">
        <v>33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30601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30602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30603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30604</v>
      </c>
      <c r="C30206" s="2">
        <v>35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30605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30606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30607</v>
      </c>
      <c r="C30209" s="2">
        <v>24</v>
      </c>
      <c r="D30209" s="2" t="s">
        <v>401</v>
      </c>
      <c r="E30209" s="2"/>
      <c r="F30209" s="2"/>
      <c r="G30209" s="2"/>
      <c r="H30209" s="2"/>
    </row>
    <row r="30210" spans="2:8">
      <c r="B30210" s="2" t="s">
        <v>30608</v>
      </c>
      <c r="C30210" s="2">
        <v>26</v>
      </c>
      <c r="D30210" s="2" t="s">
        <v>401</v>
      </c>
      <c r="E30210" s="2"/>
      <c r="F30210" s="2"/>
      <c r="G30210" s="2"/>
      <c r="H30210" s="2"/>
    </row>
    <row r="30211" spans="2:8">
      <c r="B30211" s="2" t="s">
        <v>30609</v>
      </c>
      <c r="C30211" s="2">
        <v>26</v>
      </c>
      <c r="D30211" s="2" t="s">
        <v>401</v>
      </c>
      <c r="E30211" s="2"/>
      <c r="F30211" s="2"/>
      <c r="G30211" s="2"/>
      <c r="H30211" s="2"/>
    </row>
    <row r="30212" spans="2:8">
      <c r="B30212" s="2" t="s">
        <v>30610</v>
      </c>
      <c r="C30212" s="2">
        <v>26</v>
      </c>
      <c r="D30212" s="2" t="s">
        <v>401</v>
      </c>
      <c r="E30212" s="2"/>
      <c r="F30212" s="2"/>
      <c r="G30212" s="2"/>
      <c r="H30212" s="2"/>
    </row>
    <row r="30213" spans="2:8">
      <c r="B30213" s="2" t="s">
        <v>30611</v>
      </c>
      <c r="C30213" s="2">
        <v>26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30612</v>
      </c>
      <c r="C30214" s="2">
        <v>20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30613</v>
      </c>
      <c r="C30215" s="2">
        <v>24</v>
      </c>
      <c r="D30215" s="2" t="s">
        <v>401</v>
      </c>
      <c r="E30215" s="2"/>
      <c r="F30215" s="2"/>
      <c r="G30215" s="2"/>
      <c r="H30215" s="2"/>
    </row>
    <row r="30216" spans="2:8">
      <c r="B30216" s="2" t="s">
        <v>30614</v>
      </c>
      <c r="C30216" s="2">
        <v>25</v>
      </c>
      <c r="D30216" s="2" t="s">
        <v>401</v>
      </c>
      <c r="E30216" s="2"/>
      <c r="F30216" s="2"/>
      <c r="G30216" s="2"/>
      <c r="H30216" s="2"/>
    </row>
    <row r="30217" spans="2:8">
      <c r="B30217" s="2" t="s">
        <v>30615</v>
      </c>
      <c r="C30217" s="2">
        <v>26</v>
      </c>
      <c r="D30217" s="2" t="s">
        <v>401</v>
      </c>
      <c r="E30217" s="2"/>
      <c r="F30217" s="2"/>
      <c r="G30217" s="2"/>
      <c r="H30217" s="2"/>
    </row>
    <row r="30218" spans="2:8">
      <c r="B30218" s="2" t="s">
        <v>30616</v>
      </c>
      <c r="C30218" s="2">
        <v>28</v>
      </c>
      <c r="D30218" s="2" t="s">
        <v>401</v>
      </c>
      <c r="E30218" s="2"/>
      <c r="F30218" s="2"/>
      <c r="G30218" s="2"/>
      <c r="H30218" s="2"/>
    </row>
    <row r="30219" spans="2:8">
      <c r="B30219" s="2" t="s">
        <v>30617</v>
      </c>
      <c r="C30219" s="2">
        <v>27</v>
      </c>
      <c r="D30219" s="2" t="s">
        <v>401</v>
      </c>
      <c r="E30219" s="2"/>
      <c r="F30219" s="2"/>
      <c r="G30219" s="2"/>
      <c r="H30219" s="2"/>
    </row>
    <row r="30220" spans="2:8">
      <c r="B30220" s="2" t="s">
        <v>30618</v>
      </c>
      <c r="C30220" s="2">
        <v>26</v>
      </c>
      <c r="D30220" s="2" t="s">
        <v>401</v>
      </c>
      <c r="E30220" s="2"/>
      <c r="F30220" s="2"/>
      <c r="G30220" s="2"/>
      <c r="H30220" s="2"/>
    </row>
    <row r="30221" spans="2:8">
      <c r="B30221" s="2" t="s">
        <v>30619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30620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30621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30622</v>
      </c>
      <c r="C30224" s="2">
        <v>17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30623</v>
      </c>
      <c r="C30225" s="2">
        <v>16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30624</v>
      </c>
      <c r="C30226" s="2">
        <v>15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30625</v>
      </c>
      <c r="C30227" s="2">
        <v>14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30626</v>
      </c>
      <c r="C30228" s="2">
        <v>14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30627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30628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30629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30630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30631</v>
      </c>
      <c r="C30233" s="2">
        <v>23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30633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30634</v>
      </c>
      <c r="C30236" s="2">
        <v>10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30635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30636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30637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30638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30639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30641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30642</v>
      </c>
      <c r="C30244" s="2">
        <v>27</v>
      </c>
      <c r="D30244" s="2" t="s">
        <v>401</v>
      </c>
      <c r="E30244" s="2"/>
      <c r="F30244" s="2"/>
      <c r="G30244" s="2"/>
      <c r="H30244" s="2"/>
    </row>
    <row r="30245" spans="2:8">
      <c r="B30245" s="2" t="s">
        <v>30643</v>
      </c>
      <c r="C30245" s="2">
        <v>22</v>
      </c>
      <c r="D30245" s="2" t="s">
        <v>401</v>
      </c>
      <c r="E30245" s="2"/>
      <c r="F30245" s="2"/>
      <c r="G30245" s="2"/>
      <c r="H30245" s="2"/>
    </row>
    <row r="30246" spans="2:8">
      <c r="B30246" s="2" t="s">
        <v>30644</v>
      </c>
      <c r="C30246" s="2">
        <v>27</v>
      </c>
      <c r="D30246" s="2" t="s">
        <v>401</v>
      </c>
      <c r="E30246" s="2"/>
      <c r="F30246" s="2"/>
      <c r="G30246" s="2"/>
      <c r="H30246" s="2"/>
    </row>
    <row r="30247" spans="2:8">
      <c r="B30247" s="2" t="s">
        <v>30645</v>
      </c>
      <c r="C30247" s="2">
        <v>29</v>
      </c>
      <c r="D30247" s="2" t="s">
        <v>401</v>
      </c>
      <c r="E30247" s="2"/>
      <c r="F30247" s="2"/>
      <c r="G30247" s="2"/>
      <c r="H30247" s="2"/>
    </row>
    <row r="30248" spans="2:8">
      <c r="B30248" s="2" t="s">
        <v>30646</v>
      </c>
      <c r="C30248" s="2">
        <v>31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30647</v>
      </c>
      <c r="C30249" s="2">
        <v>32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30648</v>
      </c>
      <c r="C30250" s="2">
        <v>32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30649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30650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30653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30654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30655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30656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30657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30658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30659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30660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30661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30662</v>
      </c>
      <c r="C30264" s="2">
        <v>21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30663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30664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30665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30666</v>
      </c>
      <c r="C30268" s="2">
        <v>39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30667</v>
      </c>
      <c r="C30269" s="2">
        <v>35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30668</v>
      </c>
      <c r="C30270" s="2">
        <v>35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30669</v>
      </c>
      <c r="C30271" s="2">
        <v>31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30670</v>
      </c>
      <c r="C30272" s="2">
        <v>27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30671</v>
      </c>
      <c r="C30273" s="2">
        <v>29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30672</v>
      </c>
      <c r="C30274" s="2">
        <v>31</v>
      </c>
      <c r="D30274" s="2" t="s">
        <v>401</v>
      </c>
      <c r="E30274" s="2"/>
      <c r="F30274" s="2"/>
      <c r="G30274" s="2"/>
      <c r="H30274" s="2"/>
    </row>
    <row r="30275" spans="2:8">
      <c r="B30275" s="2" t="s">
        <v>30673</v>
      </c>
      <c r="C30275" s="2">
        <v>33</v>
      </c>
      <c r="D30275" s="2" t="s">
        <v>401</v>
      </c>
      <c r="E30275" s="2"/>
      <c r="F30275" s="2"/>
      <c r="G30275" s="2"/>
      <c r="H30275" s="2"/>
    </row>
    <row r="30276" spans="2:8">
      <c r="B30276" s="2" t="s">
        <v>30674</v>
      </c>
      <c r="C30276" s="2">
        <v>32</v>
      </c>
      <c r="D30276" s="2" t="s">
        <v>401</v>
      </c>
      <c r="E30276" s="2"/>
      <c r="F30276" s="2"/>
      <c r="G30276" s="2"/>
      <c r="H30276" s="2"/>
    </row>
    <row r="30277" spans="2:8">
      <c r="B30277" s="2" t="s">
        <v>30675</v>
      </c>
      <c r="C30277" s="2">
        <v>25</v>
      </c>
      <c r="D30277" s="2" t="s">
        <v>401</v>
      </c>
      <c r="E30277" s="2"/>
      <c r="F30277" s="2"/>
      <c r="G30277" s="2"/>
      <c r="H30277" s="2"/>
    </row>
    <row r="30278" spans="2:8">
      <c r="B30278" s="2" t="s">
        <v>30676</v>
      </c>
      <c r="C30278" s="2">
        <v>26</v>
      </c>
      <c r="D30278" s="2" t="s">
        <v>401</v>
      </c>
      <c r="E30278" s="2"/>
      <c r="F30278" s="2"/>
      <c r="G30278" s="2"/>
      <c r="H30278" s="2"/>
    </row>
    <row r="30279" spans="2:8">
      <c r="B30279" s="2" t="s">
        <v>30677</v>
      </c>
      <c r="C30279" s="2">
        <v>25</v>
      </c>
      <c r="D30279" s="2" t="s">
        <v>401</v>
      </c>
      <c r="E30279" s="2"/>
      <c r="F30279" s="2"/>
      <c r="G30279" s="2"/>
      <c r="H30279" s="2"/>
    </row>
    <row r="30280" spans="2:8">
      <c r="B30280" s="2" t="s">
        <v>30678</v>
      </c>
      <c r="C30280" s="2">
        <v>23</v>
      </c>
      <c r="D30280" s="2" t="s">
        <v>401</v>
      </c>
      <c r="E30280" s="2"/>
      <c r="F30280" s="2"/>
      <c r="G30280" s="2"/>
      <c r="H30280" s="2"/>
    </row>
    <row r="30281" spans="2:8">
      <c r="B30281" s="2" t="s">
        <v>30679</v>
      </c>
      <c r="C30281" s="2">
        <v>43</v>
      </c>
      <c r="D30281" s="2" t="s">
        <v>401</v>
      </c>
      <c r="E30281" s="2"/>
      <c r="F30281" s="2"/>
      <c r="G30281" s="2"/>
      <c r="H30281" s="2"/>
    </row>
    <row r="30282" spans="2:8">
      <c r="B30282" s="2" t="s">
        <v>30680</v>
      </c>
      <c r="C30282" s="2">
        <v>44</v>
      </c>
      <c r="D30282" s="2" t="s">
        <v>401</v>
      </c>
      <c r="E30282" s="2"/>
      <c r="F30282" s="2"/>
      <c r="G30282" s="2"/>
      <c r="H30282" s="2"/>
    </row>
    <row r="30283" spans="2:8">
      <c r="B30283" s="2" t="s">
        <v>30681</v>
      </c>
      <c r="C30283" s="2">
        <v>43</v>
      </c>
      <c r="D30283" s="2" t="s">
        <v>401</v>
      </c>
      <c r="E30283" s="2"/>
      <c r="F30283" s="2"/>
      <c r="G30283" s="2"/>
      <c r="H30283" s="2"/>
    </row>
    <row r="30284" spans="2:8">
      <c r="B30284" s="2" t="s">
        <v>30682</v>
      </c>
      <c r="C30284" s="2">
        <v>49</v>
      </c>
      <c r="D30284" s="2" t="s">
        <v>401</v>
      </c>
      <c r="E30284" s="2"/>
      <c r="F30284" s="2"/>
      <c r="G30284" s="2"/>
      <c r="H30284" s="2"/>
    </row>
    <row r="30285" spans="2:8">
      <c r="B30285" s="2" t="s">
        <v>30683</v>
      </c>
      <c r="C30285" s="2">
        <v>51</v>
      </c>
      <c r="D30285" s="2" t="s">
        <v>401</v>
      </c>
      <c r="E30285" s="2"/>
      <c r="F30285" s="2"/>
      <c r="G30285" s="2"/>
      <c r="H30285" s="2"/>
    </row>
    <row r="30286" spans="2:8">
      <c r="B30286" s="2" t="s">
        <v>30684</v>
      </c>
      <c r="C30286" s="2">
        <v>50</v>
      </c>
      <c r="D30286" s="2" t="s">
        <v>401</v>
      </c>
      <c r="E30286" s="2"/>
      <c r="F30286" s="2"/>
      <c r="G30286" s="2"/>
      <c r="H30286" s="2"/>
    </row>
    <row r="30287" spans="2:8">
      <c r="B30287" s="2" t="s">
        <v>30685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30686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30687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30688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30689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30690</v>
      </c>
      <c r="C30292" s="2">
        <v>36</v>
      </c>
      <c r="D30292" s="2" t="s">
        <v>401</v>
      </c>
      <c r="E30292" s="2"/>
      <c r="F30292" s="2"/>
      <c r="G30292" s="2"/>
      <c r="H30292" s="2"/>
    </row>
    <row r="30293" spans="2:8">
      <c r="B30293" s="2" t="s">
        <v>30691</v>
      </c>
      <c r="C30293" s="2">
        <v>36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30692</v>
      </c>
      <c r="C30294" s="2">
        <v>31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30693</v>
      </c>
      <c r="C30295" s="2">
        <v>30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30694</v>
      </c>
      <c r="C30296" s="2">
        <v>29</v>
      </c>
      <c r="D30296" s="2" t="s">
        <v>401</v>
      </c>
      <c r="E30296" s="2"/>
      <c r="F30296" s="2"/>
      <c r="G30296" s="2"/>
      <c r="H30296" s="2"/>
    </row>
    <row r="30297" spans="2:8">
      <c r="B30297" s="2" t="s">
        <v>30695</v>
      </c>
      <c r="C30297" s="2">
        <v>29</v>
      </c>
      <c r="D30297" s="2" t="s">
        <v>401</v>
      </c>
      <c r="E30297" s="2"/>
      <c r="F30297" s="2"/>
      <c r="G30297" s="2"/>
      <c r="H30297" s="2"/>
    </row>
    <row r="30298" spans="2:8">
      <c r="B30298" s="2" t="s">
        <v>30696</v>
      </c>
      <c r="C30298" s="2">
        <v>30</v>
      </c>
      <c r="D30298" s="2" t="s">
        <v>401</v>
      </c>
      <c r="E30298" s="2"/>
      <c r="F30298" s="2"/>
      <c r="G30298" s="2"/>
      <c r="H30298" s="2"/>
    </row>
    <row r="30299" spans="2:8">
      <c r="B30299" s="2" t="s">
        <v>30697</v>
      </c>
      <c r="C30299" s="2">
        <v>30</v>
      </c>
      <c r="D30299" s="2" t="s">
        <v>401</v>
      </c>
      <c r="E30299" s="2"/>
      <c r="F30299" s="2"/>
      <c r="G30299" s="2"/>
      <c r="H30299" s="2"/>
    </row>
    <row r="30300" spans="2:8">
      <c r="B30300" s="2" t="s">
        <v>30698</v>
      </c>
      <c r="C30300" s="2">
        <v>35</v>
      </c>
      <c r="D30300" s="2" t="s">
        <v>401</v>
      </c>
      <c r="E30300" s="2"/>
      <c r="F30300" s="2"/>
      <c r="G30300" s="2"/>
      <c r="H30300" s="2"/>
    </row>
    <row r="30301" spans="2:8">
      <c r="B30301" s="2" t="s">
        <v>30699</v>
      </c>
      <c r="C30301" s="2">
        <v>36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30700</v>
      </c>
      <c r="C30302" s="2">
        <v>37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30701</v>
      </c>
      <c r="C30303" s="2">
        <v>35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30702</v>
      </c>
      <c r="C30304" s="2">
        <v>33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30703</v>
      </c>
      <c r="C30305" s="2">
        <v>40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30704</v>
      </c>
      <c r="C30306" s="2">
        <v>40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30705</v>
      </c>
      <c r="C30307" s="2">
        <v>39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30706</v>
      </c>
      <c r="C30308" s="2">
        <v>39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30707</v>
      </c>
      <c r="C30309" s="2">
        <v>34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30708</v>
      </c>
      <c r="C30310" s="2">
        <v>35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30709</v>
      </c>
      <c r="C30311" s="2">
        <v>35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30710</v>
      </c>
      <c r="C30312" s="2">
        <v>35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30711</v>
      </c>
      <c r="C30313" s="2">
        <v>35</v>
      </c>
      <c r="D30313" s="2" t="s">
        <v>401</v>
      </c>
      <c r="E30313" s="2"/>
      <c r="F30313" s="2"/>
      <c r="G30313" s="2"/>
      <c r="H30313" s="2"/>
    </row>
    <row r="30314" spans="2:8">
      <c r="B30314" s="2" t="s">
        <v>30712</v>
      </c>
      <c r="C30314" s="2">
        <v>29</v>
      </c>
      <c r="D30314" s="2" t="s">
        <v>401</v>
      </c>
      <c r="E30314" s="2"/>
      <c r="F30314" s="2"/>
      <c r="G30314" s="2"/>
      <c r="H30314" s="2"/>
    </row>
    <row r="30315" spans="2:8">
      <c r="B30315" s="2" t="s">
        <v>30713</v>
      </c>
      <c r="C30315" s="2">
        <v>25</v>
      </c>
      <c r="D30315" s="2" t="s">
        <v>401</v>
      </c>
      <c r="E30315" s="2"/>
      <c r="F30315" s="2"/>
      <c r="G30315" s="2"/>
      <c r="H30315" s="2"/>
    </row>
    <row r="30316" spans="2:8">
      <c r="B30316" s="2" t="s">
        <v>30714</v>
      </c>
      <c r="C30316" s="2">
        <v>26</v>
      </c>
      <c r="D30316" s="2" t="s">
        <v>401</v>
      </c>
      <c r="E30316" s="2"/>
      <c r="F30316" s="2"/>
      <c r="G30316" s="2"/>
      <c r="H30316" s="2"/>
    </row>
    <row r="30317" spans="2:8">
      <c r="B30317" s="2" t="s">
        <v>30715</v>
      </c>
      <c r="C30317" s="2">
        <v>27</v>
      </c>
      <c r="D30317" s="2" t="s">
        <v>401</v>
      </c>
      <c r="E30317" s="2"/>
      <c r="F30317" s="2"/>
      <c r="G30317" s="2"/>
      <c r="H30317" s="2"/>
    </row>
    <row r="30318" spans="2:8">
      <c r="B30318" s="2" t="s">
        <v>30716</v>
      </c>
      <c r="C30318" s="2">
        <v>25</v>
      </c>
      <c r="D30318" s="2" t="s">
        <v>401</v>
      </c>
      <c r="E30318" s="2"/>
      <c r="F30318" s="2"/>
      <c r="G30318" s="2"/>
      <c r="H30318" s="2"/>
    </row>
    <row r="30319" spans="2:8">
      <c r="B30319" s="2" t="s">
        <v>30717</v>
      </c>
      <c r="C30319" s="2">
        <v>39</v>
      </c>
      <c r="D30319" s="2" t="s">
        <v>401</v>
      </c>
      <c r="E30319" s="2"/>
      <c r="F30319" s="2"/>
      <c r="G30319" s="2"/>
      <c r="H30319" s="2"/>
    </row>
    <row r="30320" spans="2:8">
      <c r="B30320" s="2" t="s">
        <v>30718</v>
      </c>
      <c r="C30320" s="2">
        <v>40</v>
      </c>
      <c r="D30320" s="2" t="s">
        <v>401</v>
      </c>
      <c r="E30320" s="2"/>
      <c r="F30320" s="2"/>
      <c r="G30320" s="2"/>
      <c r="H30320" s="2"/>
    </row>
    <row r="30321" spans="2:8">
      <c r="B30321" s="2" t="s">
        <v>30719</v>
      </c>
      <c r="C30321" s="2">
        <v>38</v>
      </c>
      <c r="D30321" s="2" t="s">
        <v>401</v>
      </c>
      <c r="E30321" s="2"/>
      <c r="F30321" s="2"/>
      <c r="G30321" s="2"/>
      <c r="H30321" s="2"/>
    </row>
    <row r="30322" spans="2:8">
      <c r="B30322" s="2" t="s">
        <v>30720</v>
      </c>
      <c r="C30322" s="2">
        <v>39</v>
      </c>
      <c r="D30322" s="2" t="s">
        <v>401</v>
      </c>
      <c r="E30322" s="2"/>
      <c r="F30322" s="2"/>
      <c r="G30322" s="2"/>
      <c r="H30322" s="2"/>
    </row>
    <row r="30323" spans="2:8">
      <c r="B30323" s="2" t="s">
        <v>30721</v>
      </c>
      <c r="C30323" s="2">
        <v>30</v>
      </c>
      <c r="D30323" s="2" t="s">
        <v>401</v>
      </c>
      <c r="E30323" s="2"/>
      <c r="F30323" s="2"/>
      <c r="G30323" s="2"/>
      <c r="H30323" s="2"/>
    </row>
    <row r="30324" spans="2:8">
      <c r="B30324" s="2" t="s">
        <v>30722</v>
      </c>
      <c r="C30324" s="2">
        <v>33</v>
      </c>
      <c r="D30324" s="2" t="s">
        <v>401</v>
      </c>
      <c r="E30324" s="2"/>
      <c r="F30324" s="2"/>
      <c r="G30324" s="2"/>
      <c r="H30324" s="2"/>
    </row>
    <row r="30325" spans="2:8">
      <c r="B30325" s="2" t="s">
        <v>30723</v>
      </c>
      <c r="C30325" s="2">
        <v>36</v>
      </c>
      <c r="D30325" s="2" t="s">
        <v>401</v>
      </c>
      <c r="E30325" s="2"/>
      <c r="F30325" s="2"/>
      <c r="G30325" s="2"/>
      <c r="H30325" s="2"/>
    </row>
    <row r="30326" spans="2:8">
      <c r="B30326" s="2" t="s">
        <v>30724</v>
      </c>
      <c r="C30326" s="2">
        <v>37</v>
      </c>
      <c r="D30326" s="2" t="s">
        <v>401</v>
      </c>
      <c r="E30326" s="2"/>
      <c r="F30326" s="2"/>
      <c r="G30326" s="2"/>
      <c r="H30326" s="2"/>
    </row>
    <row r="30327" spans="2:8">
      <c r="B30327" s="2" t="s">
        <v>30725</v>
      </c>
      <c r="C30327" s="2">
        <v>35</v>
      </c>
      <c r="D30327" s="2" t="s">
        <v>401</v>
      </c>
      <c r="E30327" s="2"/>
      <c r="F30327" s="2"/>
      <c r="G30327" s="2"/>
      <c r="H30327" s="2"/>
    </row>
    <row r="30328" spans="2:8">
      <c r="B30328" s="2" t="s">
        <v>30726</v>
      </c>
      <c r="C30328" s="2">
        <v>28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30727</v>
      </c>
      <c r="C30329" s="2">
        <v>24</v>
      </c>
      <c r="D30329" s="2" t="s">
        <v>401</v>
      </c>
      <c r="E30329" s="2"/>
      <c r="F30329" s="2"/>
      <c r="G30329" s="2"/>
      <c r="H30329" s="2"/>
    </row>
    <row r="30330" spans="2:8">
      <c r="B30330" s="2" t="s">
        <v>30728</v>
      </c>
      <c r="C30330" s="2">
        <v>39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30729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30730</v>
      </c>
      <c r="C30332" s="2">
        <v>40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30731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30732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30733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30734</v>
      </c>
      <c r="C30336" s="2">
        <v>43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30735</v>
      </c>
      <c r="C30337" s="2">
        <v>31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30736</v>
      </c>
      <c r="C30338" s="2">
        <v>32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30737</v>
      </c>
      <c r="C30339" s="2">
        <v>31</v>
      </c>
      <c r="D30339" s="2" t="s">
        <v>401</v>
      </c>
      <c r="E30339" s="2"/>
      <c r="F30339" s="2"/>
      <c r="G30339" s="2"/>
      <c r="H30339" s="2"/>
    </row>
    <row r="30340" spans="2:8">
      <c r="B30340" s="2" t="s">
        <v>30738</v>
      </c>
      <c r="C30340" s="2">
        <v>19</v>
      </c>
      <c r="D30340" s="2" t="s">
        <v>401</v>
      </c>
      <c r="E30340" s="2"/>
      <c r="F30340" s="2"/>
      <c r="G30340" s="2"/>
      <c r="H30340" s="2"/>
    </row>
    <row r="30341" spans="2:8">
      <c r="B30341" s="2" t="s">
        <v>30739</v>
      </c>
      <c r="C30341" s="2">
        <v>13</v>
      </c>
      <c r="D30341" s="2" t="s">
        <v>401</v>
      </c>
      <c r="E30341" s="2"/>
      <c r="F30341" s="2"/>
      <c r="G30341" s="2"/>
      <c r="H30341" s="2"/>
    </row>
    <row r="30342" spans="2:8">
      <c r="B30342" s="2" t="s">
        <v>30740</v>
      </c>
      <c r="C30342" s="2">
        <v>25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30741</v>
      </c>
      <c r="C30343" s="2">
        <v>27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30742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30744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30745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30746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30747</v>
      </c>
      <c r="C30349" s="2">
        <v>35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30748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30749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30750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30751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30752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30753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30756</v>
      </c>
      <c r="C30358" s="2">
        <v>31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30757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30758</v>
      </c>
      <c r="C30360" s="2">
        <v>34</v>
      </c>
      <c r="D30360" s="2" t="s">
        <v>401</v>
      </c>
      <c r="E30360" s="2"/>
      <c r="F30360" s="2"/>
      <c r="G30360" s="2"/>
      <c r="H30360" s="2"/>
    </row>
    <row r="30361" spans="2:8">
      <c r="B30361" s="2" t="s">
        <v>30759</v>
      </c>
      <c r="C30361" s="2">
        <v>20</v>
      </c>
      <c r="D30361" s="2" t="s">
        <v>401</v>
      </c>
      <c r="E30361" s="2"/>
      <c r="F30361" s="2"/>
      <c r="G30361" s="2"/>
      <c r="H30361" s="2"/>
    </row>
    <row r="30362" spans="2:8">
      <c r="B30362" s="2" t="s">
        <v>30760</v>
      </c>
      <c r="C30362" s="2">
        <v>23</v>
      </c>
      <c r="D30362" s="2" t="s">
        <v>401</v>
      </c>
      <c r="E30362" s="2"/>
      <c r="F30362" s="2"/>
      <c r="G30362" s="2"/>
      <c r="H30362" s="2"/>
    </row>
    <row r="30363" spans="2:8">
      <c r="B30363" s="2" t="s">
        <v>30761</v>
      </c>
      <c r="C30363" s="2">
        <v>29</v>
      </c>
      <c r="D30363" s="2" t="s">
        <v>401</v>
      </c>
      <c r="E30363" s="2"/>
      <c r="F30363" s="2"/>
      <c r="G30363" s="2"/>
      <c r="H30363" s="2"/>
    </row>
    <row r="30364" spans="2:8">
      <c r="B30364" s="2" t="s">
        <v>30762</v>
      </c>
      <c r="C30364" s="2">
        <v>33</v>
      </c>
      <c r="D30364" s="2" t="s">
        <v>401</v>
      </c>
      <c r="E30364" s="2"/>
      <c r="F30364" s="2"/>
      <c r="G30364" s="2"/>
      <c r="H30364" s="2"/>
    </row>
    <row r="30365" spans="2:8">
      <c r="B30365" s="2" t="s">
        <v>30763</v>
      </c>
      <c r="C30365" s="2">
        <v>36</v>
      </c>
      <c r="D30365" s="2" t="s">
        <v>401</v>
      </c>
      <c r="E30365" s="2"/>
      <c r="F30365" s="2"/>
      <c r="G30365" s="2"/>
      <c r="H30365" s="2"/>
    </row>
    <row r="30366" spans="2:8">
      <c r="B30366" s="2" t="s">
        <v>30764</v>
      </c>
      <c r="C30366" s="2">
        <v>39</v>
      </c>
      <c r="D30366" s="2" t="s">
        <v>401</v>
      </c>
      <c r="E30366" s="2"/>
      <c r="F30366" s="2"/>
      <c r="G30366" s="2"/>
      <c r="H30366" s="2"/>
    </row>
    <row r="30367" spans="2:8">
      <c r="B30367" s="2" t="s">
        <v>30765</v>
      </c>
      <c r="C30367" s="2">
        <v>36</v>
      </c>
      <c r="D30367" s="2" t="s">
        <v>401</v>
      </c>
      <c r="E30367" s="2"/>
      <c r="F30367" s="2"/>
      <c r="G30367" s="2"/>
      <c r="H30367" s="2"/>
    </row>
    <row r="30368" spans="2:8">
      <c r="B30368" s="2" t="s">
        <v>30766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30767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30768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30769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30770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30771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30772</v>
      </c>
      <c r="C30374" s="2">
        <v>26</v>
      </c>
      <c r="D30374" s="2" t="s">
        <v>401</v>
      </c>
      <c r="E30374" s="2"/>
      <c r="F30374" s="2"/>
      <c r="G30374" s="2"/>
      <c r="H30374" s="2"/>
    </row>
    <row r="30375" spans="2:8">
      <c r="B30375" s="2" t="s">
        <v>30773</v>
      </c>
      <c r="C30375" s="2">
        <v>41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30774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30775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30776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30777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30778</v>
      </c>
      <c r="C30380" s="2">
        <v>36</v>
      </c>
      <c r="D30380" s="2" t="s">
        <v>401</v>
      </c>
      <c r="E30380" s="2"/>
      <c r="F30380" s="2"/>
      <c r="G30380" s="2"/>
      <c r="H30380" s="2"/>
    </row>
    <row r="30381" spans="2:8">
      <c r="B30381" s="2" t="s">
        <v>30779</v>
      </c>
      <c r="C30381" s="2">
        <v>36</v>
      </c>
      <c r="D30381" s="2" t="s">
        <v>401</v>
      </c>
      <c r="E30381" s="2"/>
      <c r="F30381" s="2"/>
      <c r="G30381" s="2"/>
      <c r="H30381" s="2"/>
    </row>
    <row r="30382" spans="2:8">
      <c r="B30382" s="2" t="s">
        <v>30780</v>
      </c>
      <c r="C30382" s="2">
        <v>35</v>
      </c>
      <c r="D30382" s="2" t="s">
        <v>401</v>
      </c>
      <c r="E30382" s="2"/>
      <c r="F30382" s="2"/>
      <c r="G30382" s="2"/>
      <c r="H30382" s="2"/>
    </row>
    <row r="30383" spans="2:8">
      <c r="B30383" s="2" t="s">
        <v>30781</v>
      </c>
      <c r="C30383" s="2">
        <v>31</v>
      </c>
      <c r="D30383" s="2" t="s">
        <v>401</v>
      </c>
      <c r="E30383" s="2"/>
      <c r="F30383" s="2"/>
      <c r="G30383" s="2"/>
      <c r="H30383" s="2"/>
    </row>
    <row r="30384" spans="2:8">
      <c r="B30384" s="2" t="s">
        <v>30782</v>
      </c>
      <c r="C30384" s="2">
        <v>22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30783</v>
      </c>
      <c r="C30385" s="2">
        <v>14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30784</v>
      </c>
      <c r="C30386" s="2">
        <v>23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30786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30787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30788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30789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30791</v>
      </c>
      <c r="C30393" s="2">
        <v>26</v>
      </c>
      <c r="D30393" s="2" t="s">
        <v>401</v>
      </c>
      <c r="E30393" s="2"/>
      <c r="F30393" s="2"/>
      <c r="G30393" s="2"/>
      <c r="H30393" s="2"/>
    </row>
    <row r="30394" spans="2:8">
      <c r="B30394" s="2" t="s">
        <v>30792</v>
      </c>
      <c r="C30394" s="2">
        <v>26</v>
      </c>
      <c r="D30394" s="2" t="s">
        <v>401</v>
      </c>
      <c r="E30394" s="2"/>
      <c r="F30394" s="2"/>
      <c r="G30394" s="2"/>
      <c r="H30394" s="2"/>
    </row>
    <row r="30395" spans="2:8">
      <c r="B30395" s="2" t="s">
        <v>30793</v>
      </c>
      <c r="C30395" s="2">
        <v>28</v>
      </c>
      <c r="D30395" s="2" t="s">
        <v>401</v>
      </c>
      <c r="E30395" s="2"/>
      <c r="F30395" s="2"/>
      <c r="G30395" s="2"/>
      <c r="H30395" s="2"/>
    </row>
    <row r="30396" spans="2:8">
      <c r="B30396" s="2" t="s">
        <v>30794</v>
      </c>
      <c r="C30396" s="2">
        <v>30</v>
      </c>
      <c r="D30396" s="2" t="s">
        <v>401</v>
      </c>
      <c r="E30396" s="2"/>
      <c r="F30396" s="2"/>
      <c r="G30396" s="2"/>
      <c r="H30396" s="2"/>
    </row>
    <row r="30397" spans="2:8">
      <c r="B30397" s="2" t="s">
        <v>30795</v>
      </c>
      <c r="C30397" s="2">
        <v>30</v>
      </c>
      <c r="D30397" s="2" t="s">
        <v>401</v>
      </c>
      <c r="E30397" s="2"/>
      <c r="F30397" s="2"/>
      <c r="G30397" s="2"/>
      <c r="H30397" s="2"/>
    </row>
    <row r="30398" spans="2:8">
      <c r="B30398" s="2" t="s">
        <v>30796</v>
      </c>
      <c r="C30398" s="2">
        <v>30</v>
      </c>
      <c r="D30398" s="2" t="s">
        <v>401</v>
      </c>
      <c r="E30398" s="2"/>
      <c r="F30398" s="2"/>
      <c r="G30398" s="2"/>
      <c r="H30398" s="2"/>
    </row>
    <row r="30399" spans="2:8">
      <c r="B30399" s="2" t="s">
        <v>30797</v>
      </c>
      <c r="C30399" s="2">
        <v>29</v>
      </c>
      <c r="D30399" s="2" t="s">
        <v>401</v>
      </c>
      <c r="E30399" s="2"/>
      <c r="F30399" s="2"/>
      <c r="G30399" s="2"/>
      <c r="H30399" s="2"/>
    </row>
    <row r="30400" spans="2:8">
      <c r="B30400" s="2" t="s">
        <v>30798</v>
      </c>
      <c r="C30400" s="2">
        <v>28</v>
      </c>
      <c r="D30400" s="2" t="s">
        <v>401</v>
      </c>
      <c r="E30400" s="2"/>
      <c r="F30400" s="2"/>
      <c r="G30400" s="2"/>
      <c r="H30400" s="2"/>
    </row>
    <row r="30401" spans="2:8">
      <c r="B30401" s="2" t="s">
        <v>30799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30800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30801</v>
      </c>
      <c r="C30403" s="2">
        <v>32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30802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30803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30804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30805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30806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30807</v>
      </c>
      <c r="C30409" s="2">
        <v>21</v>
      </c>
      <c r="D30409" s="2" t="s">
        <v>401</v>
      </c>
      <c r="E30409" s="2"/>
      <c r="F30409" s="2"/>
      <c r="G30409" s="2"/>
      <c r="H30409" s="2"/>
    </row>
    <row r="30410" spans="2:8">
      <c r="B30410" s="2" t="s">
        <v>30808</v>
      </c>
      <c r="C30410" s="2">
        <v>27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30809</v>
      </c>
      <c r="C30411" s="2">
        <v>25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30810</v>
      </c>
      <c r="C30412" s="2">
        <v>26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30811</v>
      </c>
      <c r="C30413" s="2">
        <v>27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30812</v>
      </c>
      <c r="C30414" s="2">
        <v>34</v>
      </c>
      <c r="D30414" s="2" t="s">
        <v>401</v>
      </c>
      <c r="E30414" s="2"/>
      <c r="F30414" s="2"/>
      <c r="G30414" s="2"/>
      <c r="H30414" s="2"/>
    </row>
    <row r="30415" spans="2:8">
      <c r="B30415" s="2" t="s">
        <v>30813</v>
      </c>
      <c r="C30415" s="2">
        <v>35</v>
      </c>
      <c r="D30415" s="2" t="s">
        <v>401</v>
      </c>
      <c r="E30415" s="2"/>
      <c r="F30415" s="2"/>
      <c r="G30415" s="2"/>
      <c r="H30415" s="2"/>
    </row>
    <row r="30416" spans="2:8">
      <c r="B30416" s="2" t="s">
        <v>30814</v>
      </c>
      <c r="C30416" s="2">
        <v>34</v>
      </c>
      <c r="D30416" s="2" t="s">
        <v>401</v>
      </c>
      <c r="E30416" s="2"/>
      <c r="F30416" s="2"/>
      <c r="G30416" s="2"/>
      <c r="H30416" s="2"/>
    </row>
    <row r="30417" spans="2:8">
      <c r="B30417" s="2" t="s">
        <v>30815</v>
      </c>
      <c r="C30417" s="2">
        <v>28</v>
      </c>
      <c r="D30417" s="2" t="s">
        <v>401</v>
      </c>
      <c r="E30417" s="2"/>
      <c r="F30417" s="2"/>
      <c r="G30417" s="2"/>
      <c r="H30417" s="2"/>
    </row>
    <row r="30418" spans="2:8">
      <c r="B30418" s="2" t="s">
        <v>30816</v>
      </c>
      <c r="C30418" s="2">
        <v>23</v>
      </c>
      <c r="D30418" s="2" t="s">
        <v>401</v>
      </c>
      <c r="E30418" s="2"/>
      <c r="F30418" s="2"/>
      <c r="G30418" s="2"/>
      <c r="H30418" s="2"/>
    </row>
    <row r="30419" spans="2:8">
      <c r="B30419" s="2" t="s">
        <v>30817</v>
      </c>
      <c r="C30419" s="2">
        <v>25</v>
      </c>
      <c r="D30419" s="2" t="s">
        <v>401</v>
      </c>
      <c r="E30419" s="2"/>
      <c r="F30419" s="2"/>
      <c r="G30419" s="2"/>
      <c r="H30419" s="2"/>
    </row>
    <row r="30420" spans="2:8">
      <c r="B30420" s="2" t="s">
        <v>30818</v>
      </c>
      <c r="C30420" s="2">
        <v>25</v>
      </c>
      <c r="D30420" s="2" t="s">
        <v>401</v>
      </c>
      <c r="E30420" s="2"/>
      <c r="F30420" s="2"/>
      <c r="G30420" s="2"/>
      <c r="H30420" s="2"/>
    </row>
    <row r="30421" spans="2:8">
      <c r="B30421" s="2" t="s">
        <v>30819</v>
      </c>
      <c r="C30421" s="2">
        <v>24</v>
      </c>
      <c r="D30421" s="2" t="s">
        <v>401</v>
      </c>
      <c r="E30421" s="2"/>
      <c r="F30421" s="2"/>
      <c r="G30421" s="2"/>
      <c r="H30421" s="2"/>
    </row>
    <row r="30422" spans="2:8">
      <c r="B30422" s="2" t="s">
        <v>30820</v>
      </c>
      <c r="C30422" s="2">
        <v>23</v>
      </c>
      <c r="D30422" s="2" t="s">
        <v>401</v>
      </c>
      <c r="E30422" s="2"/>
      <c r="F30422" s="2"/>
      <c r="G30422" s="2"/>
      <c r="H30422" s="2"/>
    </row>
    <row r="30423" spans="2:8">
      <c r="B30423" s="2" t="s">
        <v>30821</v>
      </c>
      <c r="C30423" s="2">
        <v>23</v>
      </c>
      <c r="D30423" s="2" t="s">
        <v>401</v>
      </c>
      <c r="E30423" s="2"/>
      <c r="F30423" s="2"/>
      <c r="G30423" s="2"/>
      <c r="H30423" s="2"/>
    </row>
    <row r="30424" spans="2:8">
      <c r="B30424" s="2" t="s">
        <v>30822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30823</v>
      </c>
      <c r="C30425" s="2">
        <v>35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30825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30826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30827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30828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30829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30830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30832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30833</v>
      </c>
      <c r="C30435" s="2">
        <v>29</v>
      </c>
      <c r="D30435" s="2" t="s">
        <v>401</v>
      </c>
      <c r="E30435" s="2"/>
      <c r="F30435" s="2"/>
      <c r="G30435" s="2"/>
      <c r="H30435" s="2"/>
    </row>
    <row r="30436" spans="2:8">
      <c r="B30436" s="2" t="s">
        <v>30834</v>
      </c>
      <c r="C30436" s="2">
        <v>35</v>
      </c>
      <c r="D30436" s="2" t="s">
        <v>401</v>
      </c>
      <c r="E30436" s="2"/>
      <c r="F30436" s="2"/>
      <c r="G30436" s="2"/>
      <c r="H30436" s="2"/>
    </row>
    <row r="30437" spans="2:8">
      <c r="B30437" s="2" t="s">
        <v>30835</v>
      </c>
      <c r="C30437" s="2">
        <v>36</v>
      </c>
      <c r="D30437" s="2" t="s">
        <v>401</v>
      </c>
      <c r="E30437" s="2"/>
      <c r="F30437" s="2"/>
      <c r="G30437" s="2"/>
      <c r="H30437" s="2"/>
    </row>
    <row r="30438" spans="2:8">
      <c r="B30438" s="2" t="s">
        <v>30836</v>
      </c>
      <c r="C30438" s="2">
        <v>31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30837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30838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30839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30840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30841</v>
      </c>
      <c r="C30443" s="2">
        <v>35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30843</v>
      </c>
      <c r="C30445" s="2">
        <v>46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30844</v>
      </c>
      <c r="C30446" s="2">
        <v>46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30845</v>
      </c>
      <c r="C30447" s="2">
        <v>45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30846</v>
      </c>
      <c r="C30448" s="2">
        <v>27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30847</v>
      </c>
      <c r="C30449" s="2">
        <v>35</v>
      </c>
      <c r="D30449" s="2" t="s">
        <v>401</v>
      </c>
      <c r="E30449" s="2"/>
      <c r="F30449" s="2"/>
      <c r="G30449" s="2"/>
      <c r="H30449" s="2"/>
    </row>
    <row r="30450" spans="2:8">
      <c r="B30450" s="2" t="s">
        <v>30848</v>
      </c>
      <c r="C30450" s="2">
        <v>41</v>
      </c>
      <c r="D30450" s="2" t="s">
        <v>401</v>
      </c>
      <c r="E30450" s="2"/>
      <c r="F30450" s="2"/>
      <c r="G30450" s="2"/>
      <c r="H30450" s="2"/>
    </row>
    <row r="30451" spans="2:8">
      <c r="B30451" s="2" t="s">
        <v>30849</v>
      </c>
      <c r="C30451" s="2">
        <v>38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30850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30851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30852</v>
      </c>
      <c r="C30454" s="2">
        <v>36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30853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30854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30855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30856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30857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30858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30859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30861</v>
      </c>
      <c r="C30463" s="2">
        <v>36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30862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30864</v>
      </c>
      <c r="C30466" s="2">
        <v>11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30865</v>
      </c>
      <c r="C30467" s="2">
        <v>39</v>
      </c>
      <c r="D30467" s="2" t="s">
        <v>401</v>
      </c>
      <c r="E30467" s="2"/>
      <c r="F30467" s="2"/>
      <c r="G30467" s="2"/>
      <c r="H30467" s="2"/>
    </row>
    <row r="30468" spans="2:8">
      <c r="B30468" s="2" t="s">
        <v>30866</v>
      </c>
      <c r="C30468" s="2">
        <v>38</v>
      </c>
      <c r="D30468" s="2" t="s">
        <v>401</v>
      </c>
      <c r="E30468" s="2"/>
      <c r="F30468" s="2"/>
      <c r="G30468" s="2"/>
      <c r="H30468" s="2"/>
    </row>
    <row r="30469" spans="2:8">
      <c r="B30469" s="2" t="s">
        <v>30867</v>
      </c>
      <c r="C30469" s="2">
        <v>17</v>
      </c>
      <c r="D30469" s="2" t="s">
        <v>401</v>
      </c>
      <c r="E30469" s="2"/>
      <c r="F30469" s="2"/>
      <c r="G30469" s="2"/>
      <c r="H30469" s="2"/>
    </row>
    <row r="30470" spans="2:8">
      <c r="B30470" s="2" t="s">
        <v>30868</v>
      </c>
      <c r="C30470" s="2">
        <v>35</v>
      </c>
      <c r="D30470" s="2" t="s">
        <v>401</v>
      </c>
      <c r="E30470" s="2"/>
      <c r="F30470" s="2"/>
      <c r="G30470" s="2"/>
      <c r="H30470" s="2"/>
    </row>
    <row r="30471" spans="2:8">
      <c r="B30471" s="2" t="s">
        <v>30869</v>
      </c>
      <c r="C30471" s="2">
        <v>35</v>
      </c>
      <c r="D30471" s="2" t="s">
        <v>401</v>
      </c>
      <c r="E30471" s="2"/>
      <c r="F30471" s="2"/>
      <c r="G30471" s="2"/>
      <c r="H30471" s="2"/>
    </row>
    <row r="30472" spans="2:8">
      <c r="B30472" s="2" t="s">
        <v>30870</v>
      </c>
      <c r="C30472" s="2">
        <v>35</v>
      </c>
      <c r="D30472" s="2" t="s">
        <v>401</v>
      </c>
      <c r="E30472" s="2"/>
      <c r="F30472" s="2"/>
      <c r="G30472" s="2"/>
      <c r="H30472" s="2"/>
    </row>
    <row r="30473" spans="2:8">
      <c r="B30473" s="2" t="s">
        <v>30871</v>
      </c>
      <c r="C30473" s="2">
        <v>33</v>
      </c>
      <c r="D30473" s="2" t="s">
        <v>401</v>
      </c>
      <c r="E30473" s="2"/>
      <c r="F30473" s="2"/>
      <c r="G30473" s="2"/>
      <c r="H30473" s="2"/>
    </row>
    <row r="30474" spans="2:8">
      <c r="B30474" s="2" t="s">
        <v>30872</v>
      </c>
      <c r="C30474" s="2">
        <v>32</v>
      </c>
      <c r="D30474" s="2" t="s">
        <v>401</v>
      </c>
      <c r="E30474" s="2"/>
      <c r="F30474" s="2"/>
      <c r="G30474" s="2"/>
      <c r="H30474" s="2"/>
    </row>
    <row r="30475" spans="2:8">
      <c r="B30475" s="2" t="s">
        <v>30873</v>
      </c>
      <c r="C30475" s="2">
        <v>31</v>
      </c>
      <c r="D30475" s="2" t="s">
        <v>401</v>
      </c>
      <c r="E30475" s="2"/>
      <c r="F30475" s="2"/>
      <c r="G30475" s="2"/>
      <c r="H30475" s="2"/>
    </row>
    <row r="30476" spans="2:8">
      <c r="B30476" s="2" t="s">
        <v>30874</v>
      </c>
      <c r="C30476" s="2">
        <v>31</v>
      </c>
      <c r="D30476" s="2" t="s">
        <v>401</v>
      </c>
      <c r="E30476" s="2"/>
      <c r="F30476" s="2"/>
      <c r="G30476" s="2"/>
      <c r="H30476" s="2"/>
    </row>
    <row r="30477" spans="2:8">
      <c r="B30477" s="2" t="s">
        <v>30875</v>
      </c>
      <c r="C30477" s="2">
        <v>31</v>
      </c>
      <c r="D30477" s="2" t="s">
        <v>401</v>
      </c>
      <c r="E30477" s="2"/>
      <c r="F30477" s="2"/>
      <c r="G30477" s="2"/>
      <c r="H30477" s="2"/>
    </row>
    <row r="30478" spans="2:8">
      <c r="B30478" s="2" t="s">
        <v>30876</v>
      </c>
      <c r="C30478" s="2">
        <v>31</v>
      </c>
      <c r="D30478" s="2" t="s">
        <v>401</v>
      </c>
      <c r="E30478" s="2"/>
      <c r="F30478" s="2"/>
      <c r="G30478" s="2"/>
      <c r="H30478" s="2"/>
    </row>
    <row r="30479" spans="2:8">
      <c r="B30479" s="2" t="s">
        <v>30877</v>
      </c>
      <c r="C30479" s="2">
        <v>31</v>
      </c>
      <c r="D30479" s="2" t="s">
        <v>401</v>
      </c>
      <c r="E30479" s="2"/>
      <c r="F30479" s="2"/>
      <c r="G30479" s="2"/>
      <c r="H30479" s="2"/>
    </row>
    <row r="30480" spans="2:8">
      <c r="B30480" s="2" t="s">
        <v>30878</v>
      </c>
      <c r="C30480" s="2">
        <v>30</v>
      </c>
      <c r="D30480" s="2" t="s">
        <v>401</v>
      </c>
      <c r="E30480" s="2"/>
      <c r="F30480" s="2"/>
      <c r="G30480" s="2"/>
      <c r="H30480" s="2"/>
    </row>
    <row r="30481" spans="2:8">
      <c r="B30481" s="2" t="s">
        <v>30879</v>
      </c>
      <c r="C30481" s="2">
        <v>29</v>
      </c>
      <c r="D30481" s="2" t="s">
        <v>401</v>
      </c>
      <c r="E30481" s="2"/>
      <c r="F30481" s="2"/>
      <c r="G30481" s="2"/>
      <c r="H30481" s="2"/>
    </row>
    <row r="30482" spans="2:8">
      <c r="B30482" s="2" t="s">
        <v>30880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30881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30882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30883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30885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30886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30887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30888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30889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30890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30892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30893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30894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30895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30896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30897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30898</v>
      </c>
      <c r="C30500" s="2">
        <v>21</v>
      </c>
      <c r="D30500" s="2" t="s">
        <v>401</v>
      </c>
      <c r="E30500" s="2"/>
      <c r="F30500" s="2"/>
      <c r="G30500" s="2"/>
      <c r="H30500" s="2"/>
    </row>
    <row r="30501" spans="2:8">
      <c r="B30501" s="2" t="s">
        <v>30899</v>
      </c>
      <c r="C30501" s="2">
        <v>27</v>
      </c>
      <c r="D30501" s="2" t="s">
        <v>401</v>
      </c>
      <c r="E30501" s="2"/>
      <c r="F30501" s="2"/>
      <c r="G30501" s="2"/>
      <c r="H30501" s="2"/>
    </row>
    <row r="30502" spans="2:8">
      <c r="B30502" s="2" t="s">
        <v>30900</v>
      </c>
      <c r="C30502" s="2">
        <v>32</v>
      </c>
      <c r="D30502" s="2" t="s">
        <v>401</v>
      </c>
      <c r="E30502" s="2"/>
      <c r="F30502" s="2"/>
      <c r="G30502" s="2"/>
      <c r="H30502" s="2"/>
    </row>
    <row r="30503" spans="2:8">
      <c r="B30503" s="2" t="s">
        <v>30901</v>
      </c>
      <c r="C30503" s="2">
        <v>33</v>
      </c>
      <c r="D30503" s="2" t="s">
        <v>401</v>
      </c>
      <c r="E30503" s="2"/>
      <c r="F30503" s="2"/>
      <c r="G30503" s="2"/>
      <c r="H30503" s="2"/>
    </row>
    <row r="30504" spans="2:8">
      <c r="B30504" s="2" t="s">
        <v>30902</v>
      </c>
      <c r="C30504" s="2">
        <v>33</v>
      </c>
      <c r="D30504" s="2" t="s">
        <v>401</v>
      </c>
      <c r="E30504" s="2"/>
      <c r="F30504" s="2"/>
      <c r="G30504" s="2"/>
      <c r="H30504" s="2"/>
    </row>
    <row r="30505" spans="2:8">
      <c r="B30505" s="2" t="s">
        <v>30903</v>
      </c>
      <c r="C30505" s="2">
        <v>33</v>
      </c>
      <c r="D30505" s="2" t="s">
        <v>401</v>
      </c>
      <c r="E30505" s="2"/>
      <c r="F30505" s="2"/>
      <c r="G30505" s="2"/>
      <c r="H30505" s="2"/>
    </row>
    <row r="30506" spans="2:8">
      <c r="B30506" s="2" t="s">
        <v>30904</v>
      </c>
      <c r="C30506" s="2">
        <v>31</v>
      </c>
      <c r="D30506" s="2" t="s">
        <v>401</v>
      </c>
      <c r="E30506" s="2"/>
      <c r="F30506" s="2"/>
      <c r="G30506" s="2"/>
      <c r="H30506" s="2"/>
    </row>
    <row r="30507" spans="2:8">
      <c r="B30507" s="2" t="s">
        <v>30905</v>
      </c>
      <c r="C30507" s="2">
        <v>18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30906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30907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30908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30909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30910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30911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30912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30913</v>
      </c>
      <c r="C30515" s="2">
        <v>28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30914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30915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30916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30917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30918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30919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30921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30922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30925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30928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30929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30930</v>
      </c>
      <c r="C30532" s="2">
        <v>38</v>
      </c>
      <c r="D30532" s="2" t="s">
        <v>401</v>
      </c>
      <c r="E30532" s="2"/>
      <c r="F30532" s="2"/>
      <c r="G30532" s="2"/>
      <c r="H30532" s="2"/>
    </row>
    <row r="30533" spans="2:8">
      <c r="B30533" s="2" t="s">
        <v>30931</v>
      </c>
      <c r="C30533" s="2">
        <v>40</v>
      </c>
      <c r="D30533" s="2" t="s">
        <v>401</v>
      </c>
      <c r="E30533" s="2"/>
      <c r="F30533" s="2"/>
      <c r="G30533" s="2"/>
      <c r="H30533" s="2"/>
    </row>
    <row r="30534" spans="2:8">
      <c r="B30534" s="2" t="s">
        <v>30932</v>
      </c>
      <c r="C30534" s="2">
        <v>32</v>
      </c>
      <c r="D30534" s="2" t="s">
        <v>401</v>
      </c>
      <c r="E30534" s="2"/>
      <c r="F30534" s="2"/>
      <c r="G30534" s="2"/>
      <c r="H30534" s="2"/>
    </row>
    <row r="30535" spans="2:8">
      <c r="B30535" s="2" t="s">
        <v>30933</v>
      </c>
      <c r="C30535" s="2">
        <v>33</v>
      </c>
      <c r="D30535" s="2" t="s">
        <v>401</v>
      </c>
      <c r="E30535" s="2"/>
      <c r="F30535" s="2"/>
      <c r="G30535" s="2"/>
      <c r="H30535" s="2"/>
    </row>
    <row r="30536" spans="2:8">
      <c r="B30536" s="2" t="s">
        <v>30934</v>
      </c>
      <c r="C30536" s="2">
        <v>21</v>
      </c>
      <c r="D30536" s="2" t="s">
        <v>401</v>
      </c>
      <c r="E30536" s="2"/>
      <c r="F30536" s="2"/>
      <c r="G30536" s="2"/>
      <c r="H30536" s="2"/>
    </row>
    <row r="30537" spans="2:8">
      <c r="B30537" s="2" t="s">
        <v>30935</v>
      </c>
      <c r="C30537" s="2">
        <v>20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30936</v>
      </c>
      <c r="C30538" s="2">
        <v>17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30937</v>
      </c>
      <c r="C30539" s="2">
        <v>22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30938</v>
      </c>
      <c r="C30540" s="2">
        <v>26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30939</v>
      </c>
      <c r="C30541" s="2">
        <v>27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30940</v>
      </c>
      <c r="C30542" s="2">
        <v>27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30941</v>
      </c>
      <c r="C30543" s="2">
        <v>25</v>
      </c>
      <c r="D30543" s="2" t="s">
        <v>401</v>
      </c>
      <c r="E30543" s="2"/>
      <c r="F30543" s="2"/>
      <c r="G30543" s="2"/>
      <c r="H30543" s="2"/>
    </row>
    <row r="30544" spans="2:8">
      <c r="B30544" s="2" t="s">
        <v>30942</v>
      </c>
      <c r="C30544" s="2">
        <v>20</v>
      </c>
      <c r="D30544" s="2" t="s">
        <v>401</v>
      </c>
      <c r="E30544" s="2"/>
      <c r="F30544" s="2"/>
      <c r="G30544" s="2"/>
      <c r="H30544" s="2"/>
    </row>
    <row r="30545" spans="2:8">
      <c r="B30545" s="2" t="s">
        <v>30943</v>
      </c>
      <c r="C30545" s="2">
        <v>19</v>
      </c>
      <c r="D30545" s="2" t="s">
        <v>401</v>
      </c>
      <c r="E30545" s="2"/>
      <c r="F30545" s="2"/>
      <c r="G30545" s="2"/>
      <c r="H30545" s="2"/>
    </row>
    <row r="30546" spans="2:8">
      <c r="B30546" s="2" t="s">
        <v>30944</v>
      </c>
      <c r="C30546" s="2">
        <v>37</v>
      </c>
      <c r="D30546" s="2" t="s">
        <v>401</v>
      </c>
      <c r="E30546" s="2"/>
      <c r="F30546" s="2"/>
      <c r="G30546" s="2"/>
      <c r="H30546" s="2"/>
    </row>
    <row r="30547" spans="2:8">
      <c r="B30547" s="2" t="s">
        <v>30945</v>
      </c>
      <c r="C30547" s="2">
        <v>25</v>
      </c>
      <c r="D30547" s="2" t="s">
        <v>401</v>
      </c>
      <c r="E30547" s="2"/>
      <c r="F30547" s="2"/>
      <c r="G30547" s="2"/>
      <c r="H30547" s="2"/>
    </row>
    <row r="30548" spans="2:8">
      <c r="B30548" s="2" t="s">
        <v>30946</v>
      </c>
      <c r="C30548" s="2">
        <v>30</v>
      </c>
      <c r="D30548" s="2" t="s">
        <v>401</v>
      </c>
      <c r="E30548" s="2"/>
      <c r="F30548" s="2"/>
      <c r="G30548" s="2"/>
      <c r="H30548" s="2"/>
    </row>
    <row r="30549" spans="2:8">
      <c r="B30549" s="2" t="s">
        <v>30947</v>
      </c>
      <c r="C30549" s="2">
        <v>34</v>
      </c>
      <c r="D30549" s="2" t="s">
        <v>401</v>
      </c>
      <c r="E30549" s="2"/>
      <c r="F30549" s="2"/>
      <c r="G30549" s="2"/>
      <c r="H30549" s="2"/>
    </row>
    <row r="30550" spans="2:8">
      <c r="B30550" s="2" t="s">
        <v>30948</v>
      </c>
      <c r="C30550" s="2">
        <v>35</v>
      </c>
      <c r="D30550" s="2" t="s">
        <v>401</v>
      </c>
      <c r="E30550" s="2"/>
      <c r="F30550" s="2"/>
      <c r="G30550" s="2"/>
      <c r="H30550" s="2"/>
    </row>
    <row r="30551" spans="2:8">
      <c r="B30551" s="2" t="s">
        <v>30949</v>
      </c>
      <c r="C30551" s="2">
        <v>34</v>
      </c>
      <c r="D30551" s="2" t="s">
        <v>401</v>
      </c>
      <c r="E30551" s="2"/>
      <c r="F30551" s="2"/>
      <c r="G30551" s="2"/>
      <c r="H30551" s="2"/>
    </row>
    <row r="30552" spans="2:8">
      <c r="B30552" s="2" t="s">
        <v>30950</v>
      </c>
      <c r="C30552" s="2">
        <v>31</v>
      </c>
      <c r="D30552" s="2" t="s">
        <v>401</v>
      </c>
      <c r="E30552" s="2"/>
      <c r="F30552" s="2"/>
      <c r="G30552" s="2"/>
      <c r="H30552" s="2"/>
    </row>
    <row r="30553" spans="2:8">
      <c r="B30553" s="2" t="s">
        <v>30951</v>
      </c>
      <c r="C30553" s="2">
        <v>41</v>
      </c>
      <c r="D30553" s="2" t="s">
        <v>401</v>
      </c>
      <c r="E30553" s="2"/>
      <c r="F30553" s="2"/>
      <c r="G30553" s="2"/>
      <c r="H30553" s="2"/>
    </row>
    <row r="30554" spans="2:8">
      <c r="B30554" s="2" t="s">
        <v>30952</v>
      </c>
      <c r="C30554" s="2">
        <v>36</v>
      </c>
      <c r="D30554" s="2" t="s">
        <v>401</v>
      </c>
      <c r="E30554" s="2"/>
      <c r="F30554" s="2"/>
      <c r="G30554" s="2"/>
      <c r="H30554" s="2"/>
    </row>
    <row r="30555" spans="2:8">
      <c r="B30555" s="2" t="s">
        <v>30953</v>
      </c>
      <c r="C30555" s="2">
        <v>29</v>
      </c>
      <c r="D30555" s="2" t="s">
        <v>401</v>
      </c>
      <c r="E30555" s="2"/>
      <c r="F30555" s="2"/>
      <c r="G30555" s="2"/>
      <c r="H30555" s="2"/>
    </row>
    <row r="30556" spans="2:8">
      <c r="B30556" s="2" t="s">
        <v>30954</v>
      </c>
      <c r="C30556" s="2">
        <v>26</v>
      </c>
      <c r="D30556" s="2" t="s">
        <v>401</v>
      </c>
      <c r="E30556" s="2"/>
      <c r="F30556" s="2"/>
      <c r="G30556" s="2"/>
      <c r="H30556" s="2"/>
    </row>
    <row r="30557" spans="2:8">
      <c r="B30557" s="2" t="s">
        <v>30955</v>
      </c>
      <c r="C30557" s="2">
        <v>24</v>
      </c>
      <c r="D30557" s="2" t="s">
        <v>401</v>
      </c>
      <c r="E30557" s="2"/>
      <c r="F30557" s="2"/>
      <c r="G30557" s="2"/>
      <c r="H30557" s="2"/>
    </row>
    <row r="30558" spans="2:8">
      <c r="B30558" s="2" t="s">
        <v>30956</v>
      </c>
      <c r="C30558" s="2">
        <v>23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30957</v>
      </c>
      <c r="C30559" s="2">
        <v>20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30958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30959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30960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30961</v>
      </c>
      <c r="C30563" s="2">
        <v>34</v>
      </c>
      <c r="D30563" s="2" t="s">
        <v>401</v>
      </c>
      <c r="E30563" s="2"/>
      <c r="F30563" s="2"/>
      <c r="G30563" s="2"/>
      <c r="H30563" s="2"/>
    </row>
    <row r="30564" spans="2:8">
      <c r="B30564" s="2" t="s">
        <v>30962</v>
      </c>
      <c r="C30564" s="2">
        <v>36</v>
      </c>
      <c r="D30564" s="2" t="s">
        <v>401</v>
      </c>
      <c r="E30564" s="2"/>
      <c r="F30564" s="2"/>
      <c r="G30564" s="2"/>
      <c r="H30564" s="2"/>
    </row>
    <row r="30565" spans="2:8">
      <c r="B30565" s="2" t="s">
        <v>30963</v>
      </c>
      <c r="C30565" s="2">
        <v>41</v>
      </c>
      <c r="D30565" s="2" t="s">
        <v>401</v>
      </c>
      <c r="E30565" s="2"/>
      <c r="F30565" s="2"/>
      <c r="G30565" s="2"/>
      <c r="H30565" s="2"/>
    </row>
    <row r="30566" spans="2:8">
      <c r="B30566" s="2" t="s">
        <v>30964</v>
      </c>
      <c r="C30566" s="2">
        <v>43</v>
      </c>
      <c r="D30566" s="2" t="s">
        <v>401</v>
      </c>
      <c r="E30566" s="2"/>
      <c r="F30566" s="2"/>
      <c r="G30566" s="2"/>
      <c r="H30566" s="2"/>
    </row>
    <row r="30567" spans="2:8">
      <c r="B30567" s="2" t="s">
        <v>30965</v>
      </c>
      <c r="C30567" s="2">
        <v>42</v>
      </c>
      <c r="D30567" s="2" t="s">
        <v>401</v>
      </c>
      <c r="E30567" s="2"/>
      <c r="F30567" s="2"/>
      <c r="G30567" s="2"/>
      <c r="H30567" s="2"/>
    </row>
    <row r="30568" spans="2:8">
      <c r="B30568" s="2" t="s">
        <v>30966</v>
      </c>
      <c r="C30568" s="2">
        <v>41</v>
      </c>
      <c r="D30568" s="2" t="s">
        <v>401</v>
      </c>
      <c r="E30568" s="2"/>
      <c r="F30568" s="2"/>
      <c r="G30568" s="2"/>
      <c r="H30568" s="2"/>
    </row>
    <row r="30569" spans="2:8">
      <c r="B30569" s="2" t="s">
        <v>30967</v>
      </c>
      <c r="C30569" s="2">
        <v>31</v>
      </c>
      <c r="D30569" s="2" t="s">
        <v>401</v>
      </c>
      <c r="E30569" s="2"/>
      <c r="F30569" s="2"/>
      <c r="G30569" s="2"/>
      <c r="H30569" s="2"/>
    </row>
    <row r="30570" spans="2:8">
      <c r="B30570" s="2" t="s">
        <v>30968</v>
      </c>
      <c r="C30570" s="2">
        <v>31</v>
      </c>
      <c r="D30570" s="2" t="s">
        <v>401</v>
      </c>
      <c r="E30570" s="2"/>
      <c r="F30570" s="2"/>
      <c r="G30570" s="2"/>
      <c r="H30570" s="2"/>
    </row>
    <row r="30571" spans="2:8">
      <c r="B30571" s="2" t="s">
        <v>30969</v>
      </c>
      <c r="C30571" s="2">
        <v>28</v>
      </c>
      <c r="D30571" s="2" t="s">
        <v>401</v>
      </c>
      <c r="E30571" s="2"/>
      <c r="F30571" s="2"/>
      <c r="G30571" s="2"/>
      <c r="H30571" s="2"/>
    </row>
    <row r="30572" spans="2:8">
      <c r="B30572" s="2" t="s">
        <v>30970</v>
      </c>
      <c r="C30572" s="2">
        <v>24</v>
      </c>
      <c r="D30572" s="2" t="s">
        <v>401</v>
      </c>
      <c r="E30572" s="2"/>
      <c r="F30572" s="2"/>
      <c r="G30572" s="2"/>
      <c r="H30572" s="2"/>
    </row>
    <row r="30573" spans="2:8">
      <c r="B30573" s="2" t="s">
        <v>30971</v>
      </c>
      <c r="C30573" s="2">
        <v>31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30972</v>
      </c>
      <c r="C30574" s="2">
        <v>31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30973</v>
      </c>
      <c r="C30575" s="2">
        <v>30</v>
      </c>
      <c r="D30575" s="2" t="s">
        <v>401</v>
      </c>
      <c r="E30575" s="2"/>
      <c r="F30575" s="2"/>
      <c r="G30575" s="2"/>
      <c r="H30575" s="2"/>
    </row>
    <row r="30576" spans="2:8">
      <c r="B30576" s="2" t="s">
        <v>30974</v>
      </c>
      <c r="C30576" s="2">
        <v>30</v>
      </c>
      <c r="D30576" s="2" t="s">
        <v>401</v>
      </c>
      <c r="E30576" s="2"/>
      <c r="F30576" s="2"/>
      <c r="G30576" s="2"/>
      <c r="H30576" s="2"/>
    </row>
    <row r="30577" spans="2:8">
      <c r="B30577" s="2" t="s">
        <v>30975</v>
      </c>
      <c r="C30577" s="2">
        <v>27</v>
      </c>
      <c r="D30577" s="2" t="s">
        <v>401</v>
      </c>
      <c r="E30577" s="2"/>
      <c r="F30577" s="2"/>
      <c r="G30577" s="2"/>
      <c r="H30577" s="2"/>
    </row>
    <row r="30578" spans="2:8">
      <c r="B30578" s="2" t="s">
        <v>30976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30977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30978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30979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30980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30981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30982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30983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30985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30986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30987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30988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30989</v>
      </c>
      <c r="C30591" s="2">
        <v>32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30990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30991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30992</v>
      </c>
      <c r="C30594" s="2">
        <v>23</v>
      </c>
      <c r="D30594" s="2" t="s">
        <v>401</v>
      </c>
      <c r="E30594" s="2"/>
      <c r="F30594" s="2"/>
      <c r="G30594" s="2"/>
      <c r="H30594" s="2"/>
    </row>
    <row r="30595" spans="2:8">
      <c r="B30595" s="2" t="s">
        <v>30993</v>
      </c>
      <c r="C30595" s="2">
        <v>29</v>
      </c>
      <c r="D30595" s="2" t="s">
        <v>401</v>
      </c>
      <c r="E30595" s="2"/>
      <c r="F30595" s="2"/>
      <c r="G30595" s="2"/>
      <c r="H30595" s="2"/>
    </row>
    <row r="30596" spans="2:8">
      <c r="B30596" s="2" t="s">
        <v>30994</v>
      </c>
      <c r="C30596" s="2">
        <v>31</v>
      </c>
      <c r="D30596" s="2" t="s">
        <v>401</v>
      </c>
      <c r="E30596" s="2"/>
      <c r="F30596" s="2"/>
      <c r="G30596" s="2"/>
      <c r="H30596" s="2"/>
    </row>
    <row r="30597" spans="2:8">
      <c r="B30597" s="2" t="s">
        <v>30995</v>
      </c>
      <c r="C30597" s="2">
        <v>33</v>
      </c>
      <c r="D30597" s="2" t="s">
        <v>401</v>
      </c>
      <c r="E30597" s="2"/>
      <c r="F30597" s="2"/>
      <c r="G30597" s="2"/>
      <c r="H30597" s="2"/>
    </row>
    <row r="30598" spans="2:8">
      <c r="B30598" s="2" t="s">
        <v>30996</v>
      </c>
      <c r="C30598" s="2">
        <v>32</v>
      </c>
      <c r="D30598" s="2" t="s">
        <v>401</v>
      </c>
      <c r="E30598" s="2"/>
      <c r="F30598" s="2"/>
      <c r="G30598" s="2"/>
      <c r="H30598" s="2"/>
    </row>
    <row r="30599" spans="2:8">
      <c r="B30599" s="2" t="s">
        <v>30997</v>
      </c>
      <c r="C30599" s="2">
        <v>18</v>
      </c>
      <c r="D30599" s="2" t="s">
        <v>401</v>
      </c>
      <c r="E30599" s="2"/>
      <c r="F30599" s="2"/>
      <c r="G30599" s="2"/>
      <c r="H30599" s="2"/>
    </row>
    <row r="30600" spans="2:8">
      <c r="B30600" s="2" t="s">
        <v>30998</v>
      </c>
      <c r="C30600" s="2">
        <v>22</v>
      </c>
      <c r="D30600" s="2" t="s">
        <v>401</v>
      </c>
      <c r="E30600" s="2"/>
      <c r="F30600" s="2"/>
      <c r="G30600" s="2"/>
      <c r="H30600" s="2"/>
    </row>
    <row r="30601" spans="2:8">
      <c r="B30601" s="2" t="s">
        <v>30999</v>
      </c>
      <c r="C30601" s="2">
        <v>27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31000</v>
      </c>
      <c r="C30602" s="2">
        <v>32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31001</v>
      </c>
      <c r="C30603" s="2">
        <v>36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31002</v>
      </c>
      <c r="C30604" s="2">
        <v>35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31003</v>
      </c>
      <c r="C30605" s="2">
        <v>32</v>
      </c>
      <c r="D30605" s="2" t="s">
        <v>401</v>
      </c>
      <c r="E30605" s="2"/>
      <c r="F30605" s="2"/>
      <c r="G30605" s="2"/>
      <c r="H30605" s="2"/>
    </row>
    <row r="30606" spans="2:8">
      <c r="B30606" s="2" t="s">
        <v>31004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31005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31006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31007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31008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31009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31010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31011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31012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31013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31014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31016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31017</v>
      </c>
      <c r="C30619" s="2">
        <v>21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31018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31019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31020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31022</v>
      </c>
      <c r="C30624" s="2">
        <v>31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31023</v>
      </c>
      <c r="C30625" s="2">
        <v>21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31024</v>
      </c>
      <c r="C30626" s="2">
        <v>24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31025</v>
      </c>
      <c r="C30627" s="2">
        <v>27</v>
      </c>
      <c r="D30627" s="2" t="s">
        <v>401</v>
      </c>
      <c r="E30627" s="2"/>
      <c r="F30627" s="2"/>
      <c r="G30627" s="2"/>
      <c r="H30627" s="2"/>
    </row>
    <row r="30628" spans="2:8">
      <c r="B30628" s="2" t="s">
        <v>31026</v>
      </c>
      <c r="C30628" s="2">
        <v>28</v>
      </c>
      <c r="D30628" s="2" t="s">
        <v>401</v>
      </c>
      <c r="E30628" s="2"/>
      <c r="F30628" s="2"/>
      <c r="G30628" s="2"/>
      <c r="H30628" s="2"/>
    </row>
    <row r="30629" spans="2:8">
      <c r="B30629" s="2" t="s">
        <v>31027</v>
      </c>
      <c r="C30629" s="2">
        <v>30</v>
      </c>
      <c r="D30629" s="2" t="s">
        <v>401</v>
      </c>
      <c r="E30629" s="2"/>
      <c r="F30629" s="2"/>
      <c r="G30629" s="2"/>
      <c r="H30629" s="2"/>
    </row>
    <row r="30630" spans="2:8">
      <c r="B30630" s="2" t="s">
        <v>31028</v>
      </c>
      <c r="C30630" s="2">
        <v>30</v>
      </c>
      <c r="D30630" s="2" t="s">
        <v>401</v>
      </c>
      <c r="E30630" s="2"/>
      <c r="F30630" s="2"/>
      <c r="G30630" s="2"/>
      <c r="H30630" s="2"/>
    </row>
    <row r="30631" spans="2:8">
      <c r="B30631" s="2" t="s">
        <v>31029</v>
      </c>
      <c r="C30631" s="2">
        <v>16</v>
      </c>
      <c r="D30631" s="2" t="s">
        <v>401</v>
      </c>
      <c r="E30631" s="2"/>
      <c r="F30631" s="2"/>
      <c r="G30631" s="2"/>
      <c r="H30631" s="2"/>
    </row>
    <row r="30632" spans="2:8">
      <c r="B30632" s="2" t="s">
        <v>31030</v>
      </c>
      <c r="C30632" s="2">
        <v>17</v>
      </c>
      <c r="D30632" s="2" t="s">
        <v>401</v>
      </c>
      <c r="E30632" s="2"/>
      <c r="F30632" s="2"/>
      <c r="G30632" s="2"/>
      <c r="H30632" s="2"/>
    </row>
    <row r="30633" spans="2:8">
      <c r="B30633" s="2" t="s">
        <v>31031</v>
      </c>
      <c r="C30633" s="2">
        <v>19</v>
      </c>
      <c r="D30633" s="2" t="s">
        <v>401</v>
      </c>
      <c r="E30633" s="2"/>
      <c r="F30633" s="2"/>
      <c r="G30633" s="2"/>
      <c r="H30633" s="2"/>
    </row>
    <row r="30634" spans="2:8">
      <c r="B30634" s="2" t="s">
        <v>31032</v>
      </c>
      <c r="C30634" s="2">
        <v>20</v>
      </c>
      <c r="D30634" s="2" t="s">
        <v>401</v>
      </c>
      <c r="E30634" s="2"/>
      <c r="F30634" s="2"/>
      <c r="G30634" s="2"/>
      <c r="H30634" s="2"/>
    </row>
    <row r="30635" spans="2:8">
      <c r="B30635" s="2" t="s">
        <v>31033</v>
      </c>
      <c r="C30635" s="2">
        <v>20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31034</v>
      </c>
      <c r="C30636" s="2">
        <v>20</v>
      </c>
      <c r="D30636" s="2" t="s">
        <v>401</v>
      </c>
      <c r="E30636" s="2"/>
      <c r="F30636" s="2"/>
      <c r="G30636" s="2"/>
      <c r="H30636" s="2"/>
    </row>
    <row r="30637" spans="2:8">
      <c r="B30637" s="2" t="s">
        <v>31035</v>
      </c>
      <c r="C30637" s="2">
        <v>20</v>
      </c>
      <c r="D30637" s="2" t="s">
        <v>401</v>
      </c>
      <c r="E30637" s="2"/>
      <c r="F30637" s="2"/>
      <c r="G30637" s="2"/>
      <c r="H30637" s="2"/>
    </row>
    <row r="30638" spans="2:8">
      <c r="B30638" s="2" t="s">
        <v>31036</v>
      </c>
      <c r="C30638" s="2">
        <v>20</v>
      </c>
      <c r="D30638" s="2" t="s">
        <v>401</v>
      </c>
      <c r="E30638" s="2"/>
      <c r="F30638" s="2"/>
      <c r="G30638" s="2"/>
      <c r="H30638" s="2"/>
    </row>
    <row r="30639" spans="2:8">
      <c r="B30639" s="2" t="s">
        <v>31037</v>
      </c>
      <c r="C30639" s="2">
        <v>19</v>
      </c>
      <c r="D30639" s="2" t="s">
        <v>401</v>
      </c>
      <c r="E30639" s="2"/>
      <c r="F30639" s="2"/>
      <c r="G30639" s="2"/>
      <c r="H30639" s="2"/>
    </row>
    <row r="30640" spans="2:8">
      <c r="B30640" s="2" t="s">
        <v>31038</v>
      </c>
      <c r="C30640" s="2">
        <v>19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31039</v>
      </c>
      <c r="C30641" s="2">
        <v>19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31040</v>
      </c>
      <c r="C30642" s="2">
        <v>18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31041</v>
      </c>
      <c r="C30643" s="2">
        <v>19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31042</v>
      </c>
      <c r="C30644" s="2">
        <v>18</v>
      </c>
      <c r="D30644" s="2" t="s">
        <v>401</v>
      </c>
      <c r="E30644" s="2"/>
      <c r="F30644" s="2"/>
      <c r="G30644" s="2"/>
      <c r="H30644" s="2"/>
    </row>
    <row r="30645" spans="2:8">
      <c r="B30645" s="2" t="s">
        <v>31043</v>
      </c>
      <c r="C30645" s="2">
        <v>18</v>
      </c>
      <c r="D30645" s="2" t="s">
        <v>401</v>
      </c>
      <c r="E30645" s="2"/>
      <c r="F30645" s="2"/>
      <c r="G30645" s="2"/>
      <c r="H30645" s="2"/>
    </row>
    <row r="30646" spans="2:8">
      <c r="B30646" s="2" t="s">
        <v>31044</v>
      </c>
      <c r="C30646" s="2">
        <v>18</v>
      </c>
      <c r="D30646" s="2" t="s">
        <v>401</v>
      </c>
      <c r="E30646" s="2"/>
      <c r="F30646" s="2"/>
      <c r="G30646" s="2"/>
      <c r="H30646" s="2"/>
    </row>
    <row r="30647" spans="2:8">
      <c r="B30647" s="2" t="s">
        <v>31045</v>
      </c>
      <c r="C30647" s="2">
        <v>16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31047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31048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31049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31050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31052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31053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31054</v>
      </c>
      <c r="C30656" s="2">
        <v>20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31055</v>
      </c>
      <c r="C30657" s="2">
        <v>21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31056</v>
      </c>
      <c r="C30658" s="2">
        <v>22</v>
      </c>
      <c r="D30658" s="2" t="s">
        <v>401</v>
      </c>
      <c r="E30658" s="2"/>
      <c r="F30658" s="2"/>
      <c r="G30658" s="2"/>
      <c r="H30658" s="2"/>
    </row>
    <row r="30659" spans="2:8">
      <c r="B30659" s="2" t="s">
        <v>31057</v>
      </c>
      <c r="C30659" s="2">
        <v>22</v>
      </c>
      <c r="D30659" s="2" t="s">
        <v>401</v>
      </c>
      <c r="E30659" s="2"/>
      <c r="F30659" s="2"/>
      <c r="G30659" s="2"/>
      <c r="H30659" s="2"/>
    </row>
    <row r="30660" spans="2:8">
      <c r="B30660" s="2" t="s">
        <v>31058</v>
      </c>
      <c r="C30660" s="2">
        <v>21</v>
      </c>
      <c r="D30660" s="2" t="s">
        <v>401</v>
      </c>
      <c r="E30660" s="2"/>
      <c r="F30660" s="2"/>
      <c r="G30660" s="2"/>
      <c r="H30660" s="2"/>
    </row>
    <row r="30661" spans="2:8">
      <c r="B30661" s="2" t="s">
        <v>31059</v>
      </c>
      <c r="C30661" s="2">
        <v>19</v>
      </c>
      <c r="D30661" s="2" t="s">
        <v>401</v>
      </c>
      <c r="E30661" s="2"/>
      <c r="F30661" s="2"/>
      <c r="G30661" s="2"/>
      <c r="H30661" s="2"/>
    </row>
    <row r="30662" spans="2:8">
      <c r="B30662" s="2" t="s">
        <v>31060</v>
      </c>
      <c r="C30662" s="2">
        <v>20</v>
      </c>
      <c r="D30662" s="2" t="s">
        <v>401</v>
      </c>
      <c r="E30662" s="2"/>
      <c r="F30662" s="2"/>
      <c r="G30662" s="2"/>
      <c r="H30662" s="2"/>
    </row>
    <row r="30663" spans="2:8">
      <c r="B30663" s="2" t="s">
        <v>31061</v>
      </c>
      <c r="C30663" s="2">
        <v>21</v>
      </c>
      <c r="D30663" s="2" t="s">
        <v>401</v>
      </c>
      <c r="E30663" s="2"/>
      <c r="F30663" s="2"/>
      <c r="G30663" s="2"/>
      <c r="H30663" s="2"/>
    </row>
    <row r="30664" spans="2:8">
      <c r="B30664" s="2" t="s">
        <v>31062</v>
      </c>
      <c r="C30664" s="2">
        <v>30</v>
      </c>
      <c r="D30664" s="2" t="s">
        <v>401</v>
      </c>
      <c r="E30664" s="2"/>
      <c r="F30664" s="2"/>
      <c r="G30664" s="2"/>
      <c r="H30664" s="2"/>
    </row>
    <row r="30665" spans="2:8">
      <c r="B30665" s="2" t="s">
        <v>31063</v>
      </c>
      <c r="C30665" s="2">
        <v>28</v>
      </c>
      <c r="D30665" s="2" t="s">
        <v>401</v>
      </c>
      <c r="E30665" s="2"/>
      <c r="F30665" s="2"/>
      <c r="G30665" s="2"/>
      <c r="H30665" s="2"/>
    </row>
    <row r="30666" spans="2:8">
      <c r="B30666" s="2" t="s">
        <v>31064</v>
      </c>
      <c r="C30666" s="2">
        <v>28</v>
      </c>
      <c r="D30666" s="2" t="s">
        <v>401</v>
      </c>
      <c r="E30666" s="2"/>
      <c r="F30666" s="2"/>
      <c r="G30666" s="2"/>
      <c r="H30666" s="2"/>
    </row>
    <row r="30667" spans="2:8">
      <c r="B30667" s="2" t="s">
        <v>31065</v>
      </c>
      <c r="C30667" s="2">
        <v>29</v>
      </c>
      <c r="D30667" s="2" t="s">
        <v>401</v>
      </c>
      <c r="E30667" s="2"/>
      <c r="F30667" s="2"/>
      <c r="G30667" s="2"/>
      <c r="H30667" s="2"/>
    </row>
    <row r="30668" spans="2:8">
      <c r="B30668" s="2" t="s">
        <v>31066</v>
      </c>
      <c r="C30668" s="2">
        <v>28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31067</v>
      </c>
      <c r="C30669" s="2">
        <v>29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31068</v>
      </c>
      <c r="C30670" s="2">
        <v>28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31069</v>
      </c>
      <c r="C30671" s="2">
        <v>27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31071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31072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31073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31074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31075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31076</v>
      </c>
      <c r="C30678" s="2">
        <v>21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31077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31078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31079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31080</v>
      </c>
      <c r="C30682" s="2">
        <v>22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31081</v>
      </c>
      <c r="C30683" s="2">
        <v>23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31082</v>
      </c>
      <c r="C30684" s="2">
        <v>23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31083</v>
      </c>
      <c r="C30685" s="2">
        <v>11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31084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31085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31086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31087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31088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31089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31090</v>
      </c>
      <c r="C30692" s="2">
        <v>36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31091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31092</v>
      </c>
      <c r="C30694" s="2">
        <v>33</v>
      </c>
      <c r="D30694" s="2" t="s">
        <v>401</v>
      </c>
      <c r="E30694" s="2"/>
      <c r="F30694" s="2"/>
      <c r="G30694" s="2"/>
      <c r="H30694" s="2"/>
    </row>
    <row r="30695" spans="2:8">
      <c r="B30695" s="2" t="s">
        <v>31093</v>
      </c>
      <c r="C30695" s="2">
        <v>29</v>
      </c>
      <c r="D30695" s="2" t="s">
        <v>401</v>
      </c>
      <c r="E30695" s="2"/>
      <c r="F30695" s="2"/>
      <c r="G30695" s="2"/>
      <c r="H30695" s="2"/>
    </row>
    <row r="30696" spans="2:8">
      <c r="B30696" s="2" t="s">
        <v>31094</v>
      </c>
      <c r="C30696" s="2">
        <v>29</v>
      </c>
      <c r="D30696" s="2" t="s">
        <v>401</v>
      </c>
      <c r="E30696" s="2"/>
      <c r="F30696" s="2"/>
      <c r="G30696" s="2"/>
      <c r="H30696" s="2"/>
    </row>
    <row r="30697" spans="2:8">
      <c r="B30697" s="2" t="s">
        <v>31095</v>
      </c>
      <c r="C30697" s="2">
        <v>30</v>
      </c>
      <c r="D30697" s="2" t="s">
        <v>401</v>
      </c>
      <c r="E30697" s="2"/>
      <c r="F30697" s="2"/>
      <c r="G30697" s="2"/>
      <c r="H30697" s="2"/>
    </row>
    <row r="30698" spans="2:8">
      <c r="B30698" s="2" t="s">
        <v>31096</v>
      </c>
      <c r="C30698" s="2">
        <v>32</v>
      </c>
      <c r="D30698" s="2" t="s">
        <v>401</v>
      </c>
      <c r="E30698" s="2"/>
      <c r="F30698" s="2"/>
      <c r="G30698" s="2"/>
      <c r="H30698" s="2"/>
    </row>
    <row r="30699" spans="2:8">
      <c r="B30699" s="2" t="s">
        <v>31097</v>
      </c>
      <c r="C30699" s="2">
        <v>33</v>
      </c>
      <c r="D30699" s="2" t="s">
        <v>401</v>
      </c>
      <c r="E30699" s="2"/>
      <c r="F30699" s="2"/>
      <c r="G30699" s="2"/>
      <c r="H30699" s="2"/>
    </row>
    <row r="30700" spans="2:8">
      <c r="B30700" s="2" t="s">
        <v>31098</v>
      </c>
      <c r="C30700" s="2">
        <v>32</v>
      </c>
      <c r="D30700" s="2" t="s">
        <v>401</v>
      </c>
      <c r="E30700" s="2"/>
      <c r="F30700" s="2"/>
      <c r="G30700" s="2"/>
      <c r="H30700" s="2"/>
    </row>
    <row r="30701" spans="2:8">
      <c r="B30701" s="2" t="s">
        <v>31099</v>
      </c>
      <c r="C30701" s="2">
        <v>31</v>
      </c>
      <c r="D30701" s="2" t="s">
        <v>401</v>
      </c>
      <c r="E30701" s="2"/>
      <c r="F30701" s="2"/>
      <c r="G30701" s="2"/>
      <c r="H30701" s="2"/>
    </row>
    <row r="30702" spans="2:8">
      <c r="B30702" s="2" t="s">
        <v>31100</v>
      </c>
      <c r="C30702" s="2">
        <v>40</v>
      </c>
      <c r="D30702" s="2" t="s">
        <v>401</v>
      </c>
      <c r="E30702" s="2"/>
      <c r="F30702" s="2"/>
      <c r="G30702" s="2"/>
      <c r="H30702" s="2"/>
    </row>
    <row r="30703" spans="2:8">
      <c r="B30703" s="2" t="s">
        <v>31101</v>
      </c>
      <c r="C30703" s="2">
        <v>36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31102</v>
      </c>
      <c r="C30704" s="2">
        <v>34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31103</v>
      </c>
      <c r="C30705" s="2">
        <v>24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31104</v>
      </c>
      <c r="C30706" s="2">
        <v>26</v>
      </c>
      <c r="D30706" s="2" t="s">
        <v>401</v>
      </c>
      <c r="E30706" s="2"/>
      <c r="F30706" s="2"/>
      <c r="G30706" s="2"/>
      <c r="H30706" s="2"/>
    </row>
    <row r="30707" spans="2:8">
      <c r="B30707" s="2" t="s">
        <v>31105</v>
      </c>
      <c r="C30707" s="2">
        <v>27</v>
      </c>
      <c r="D30707" s="2" t="s">
        <v>401</v>
      </c>
      <c r="E30707" s="2"/>
      <c r="F30707" s="2"/>
      <c r="G30707" s="2"/>
      <c r="H30707" s="2"/>
    </row>
    <row r="30708" spans="2:8">
      <c r="B30708" s="2" t="s">
        <v>31106</v>
      </c>
      <c r="C30708" s="2">
        <v>29</v>
      </c>
      <c r="D30708" s="2" t="s">
        <v>401</v>
      </c>
      <c r="E30708" s="2"/>
      <c r="F30708" s="2"/>
      <c r="G30708" s="2"/>
      <c r="H30708" s="2"/>
    </row>
    <row r="30709" spans="2:8">
      <c r="B30709" s="2" t="s">
        <v>31107</v>
      </c>
      <c r="C30709" s="2">
        <v>31</v>
      </c>
      <c r="D30709" s="2" t="s">
        <v>401</v>
      </c>
      <c r="E30709" s="2"/>
      <c r="F30709" s="2"/>
      <c r="G30709" s="2"/>
      <c r="H30709" s="2"/>
    </row>
    <row r="30710" spans="2:8">
      <c r="B30710" s="2" t="s">
        <v>31108</v>
      </c>
      <c r="C30710" s="2">
        <v>32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31109</v>
      </c>
      <c r="C30711" s="2">
        <v>31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31110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31111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31112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31113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31114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31115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31116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31117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31118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31119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31120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31121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31122</v>
      </c>
      <c r="C30724" s="2">
        <v>20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31123</v>
      </c>
      <c r="C30725" s="2">
        <v>23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31124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31125</v>
      </c>
      <c r="C30727" s="2">
        <v>28</v>
      </c>
      <c r="D30727" s="2" t="s">
        <v>401</v>
      </c>
      <c r="E30727" s="2"/>
      <c r="F30727" s="2"/>
      <c r="G30727" s="2"/>
      <c r="H30727" s="2"/>
    </row>
    <row r="30728" spans="2:8">
      <c r="B30728" s="2" t="s">
        <v>31126</v>
      </c>
      <c r="C30728" s="2">
        <v>31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31127</v>
      </c>
      <c r="C30729" s="2">
        <v>35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31128</v>
      </c>
      <c r="C30730" s="2">
        <v>35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31129</v>
      </c>
      <c r="C30731" s="2">
        <v>35</v>
      </c>
      <c r="D30731" s="2" t="s">
        <v>401</v>
      </c>
      <c r="E30731" s="2"/>
      <c r="F30731" s="2"/>
      <c r="G30731" s="2"/>
      <c r="H30731" s="2"/>
    </row>
    <row r="30732" spans="2:8">
      <c r="B30732" s="2" t="s">
        <v>31130</v>
      </c>
      <c r="C30732" s="2">
        <v>34</v>
      </c>
      <c r="D30732" s="2" t="s">
        <v>401</v>
      </c>
      <c r="E30732" s="2"/>
      <c r="F30732" s="2"/>
      <c r="G30732" s="2"/>
      <c r="H30732" s="2"/>
    </row>
    <row r="30733" spans="2:8">
      <c r="B30733" s="2" t="s">
        <v>31131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31132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31134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31135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31136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31137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31138</v>
      </c>
      <c r="C30740" s="2">
        <v>30</v>
      </c>
      <c r="D30740" s="2" t="s">
        <v>401</v>
      </c>
      <c r="E30740" s="2"/>
      <c r="F30740" s="2"/>
      <c r="G30740" s="2"/>
      <c r="H30740" s="2"/>
    </row>
    <row r="30741" spans="2:8">
      <c r="B30741" s="2" t="s">
        <v>31139</v>
      </c>
      <c r="C30741" s="2">
        <v>35</v>
      </c>
      <c r="D30741" s="2" t="s">
        <v>401</v>
      </c>
      <c r="E30741" s="2"/>
      <c r="F30741" s="2"/>
      <c r="G30741" s="2"/>
      <c r="H30741" s="2"/>
    </row>
    <row r="30742" spans="2:8">
      <c r="B30742" s="2" t="s">
        <v>31140</v>
      </c>
      <c r="C30742" s="2">
        <v>39</v>
      </c>
      <c r="D30742" s="2" t="s">
        <v>401</v>
      </c>
      <c r="E30742" s="2"/>
      <c r="F30742" s="2"/>
      <c r="G30742" s="2"/>
      <c r="H30742" s="2"/>
    </row>
    <row r="30743" spans="2:8">
      <c r="B30743" s="2" t="s">
        <v>31141</v>
      </c>
      <c r="C30743" s="2">
        <v>40</v>
      </c>
      <c r="D30743" s="2" t="s">
        <v>401</v>
      </c>
      <c r="E30743" s="2"/>
      <c r="F30743" s="2"/>
      <c r="G30743" s="2"/>
      <c r="H30743" s="2"/>
    </row>
    <row r="30744" spans="2:8">
      <c r="B30744" s="2" t="s">
        <v>31142</v>
      </c>
      <c r="C30744" s="2">
        <v>16</v>
      </c>
      <c r="D30744" s="2" t="s">
        <v>401</v>
      </c>
      <c r="E30744" s="2"/>
      <c r="F30744" s="2"/>
      <c r="G30744" s="2"/>
      <c r="H30744" s="2"/>
    </row>
    <row r="30745" spans="2:8">
      <c r="B30745" s="2" t="s">
        <v>31143</v>
      </c>
      <c r="C30745" s="2">
        <v>21</v>
      </c>
      <c r="D30745" s="2" t="s">
        <v>401</v>
      </c>
      <c r="E30745" s="2"/>
      <c r="F30745" s="2"/>
      <c r="G30745" s="2"/>
      <c r="H30745" s="2"/>
    </row>
    <row r="30746" spans="2:8">
      <c r="B30746" s="2" t="s">
        <v>31144</v>
      </c>
      <c r="C30746" s="2">
        <v>28</v>
      </c>
      <c r="D30746" s="2" t="s">
        <v>401</v>
      </c>
      <c r="E30746" s="2"/>
      <c r="F30746" s="2"/>
      <c r="G30746" s="2"/>
      <c r="H30746" s="2"/>
    </row>
    <row r="30747" spans="2:8">
      <c r="B30747" s="2" t="s">
        <v>31145</v>
      </c>
      <c r="C30747" s="2">
        <v>30</v>
      </c>
      <c r="D30747" s="2" t="s">
        <v>401</v>
      </c>
      <c r="E30747" s="2"/>
      <c r="F30747" s="2"/>
      <c r="G30747" s="2"/>
      <c r="H30747" s="2"/>
    </row>
    <row r="30748" spans="2:8">
      <c r="B30748" s="2" t="s">
        <v>31146</v>
      </c>
      <c r="C30748" s="2">
        <v>32</v>
      </c>
      <c r="D30748" s="2" t="s">
        <v>401</v>
      </c>
      <c r="E30748" s="2"/>
      <c r="F30748" s="2"/>
      <c r="G30748" s="2"/>
      <c r="H30748" s="2"/>
    </row>
    <row r="30749" spans="2:8">
      <c r="B30749" s="2" t="s">
        <v>31147</v>
      </c>
      <c r="C30749" s="2">
        <v>30</v>
      </c>
      <c r="D30749" s="2" t="s">
        <v>401</v>
      </c>
      <c r="E30749" s="2"/>
      <c r="F30749" s="2"/>
      <c r="G30749" s="2"/>
      <c r="H30749" s="2"/>
    </row>
    <row r="30750" spans="2:8">
      <c r="B30750" s="2" t="s">
        <v>31148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31149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31150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31151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31152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31154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31155</v>
      </c>
      <c r="C30757" s="2">
        <v>35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31156</v>
      </c>
      <c r="C30758" s="2">
        <v>35</v>
      </c>
      <c r="D30758" s="2" t="s">
        <v>401</v>
      </c>
      <c r="E30758" s="2"/>
      <c r="F30758" s="2"/>
      <c r="G30758" s="2"/>
      <c r="H30758" s="2"/>
    </row>
    <row r="30759" spans="2:8">
      <c r="B30759" s="2" t="s">
        <v>31157</v>
      </c>
      <c r="C30759" s="2">
        <v>41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31158</v>
      </c>
      <c r="C30760" s="2">
        <v>42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31159</v>
      </c>
      <c r="C30761" s="2">
        <v>39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31160</v>
      </c>
      <c r="C30762" s="2">
        <v>28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31161</v>
      </c>
      <c r="C30763" s="2">
        <v>28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31162</v>
      </c>
      <c r="C30764" s="2">
        <v>17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31163</v>
      </c>
      <c r="C30765" s="2">
        <v>22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31164</v>
      </c>
      <c r="C30766" s="2">
        <v>25</v>
      </c>
      <c r="D30766" s="2" t="s">
        <v>401</v>
      </c>
      <c r="E30766" s="2"/>
      <c r="F30766" s="2"/>
      <c r="G30766" s="2"/>
      <c r="H30766" s="2"/>
    </row>
    <row r="30767" spans="2:8">
      <c r="B30767" s="2" t="s">
        <v>31165</v>
      </c>
      <c r="C30767" s="2">
        <v>26</v>
      </c>
      <c r="D30767" s="2" t="s">
        <v>401</v>
      </c>
      <c r="E30767" s="2"/>
      <c r="F30767" s="2"/>
      <c r="G30767" s="2"/>
      <c r="H30767" s="2"/>
    </row>
    <row r="30768" spans="2:8">
      <c r="B30768" s="2" t="s">
        <v>31166</v>
      </c>
      <c r="C30768" s="2">
        <v>25</v>
      </c>
      <c r="D30768" s="2" t="s">
        <v>401</v>
      </c>
      <c r="E30768" s="2"/>
      <c r="F30768" s="2"/>
      <c r="G30768" s="2"/>
      <c r="H30768" s="2"/>
    </row>
    <row r="30769" spans="2:8">
      <c r="B30769" s="2" t="s">
        <v>31167</v>
      </c>
      <c r="C30769" s="2">
        <v>25</v>
      </c>
      <c r="D30769" s="2" t="s">
        <v>401</v>
      </c>
      <c r="E30769" s="2"/>
      <c r="F30769" s="2"/>
      <c r="G30769" s="2"/>
      <c r="H30769" s="2"/>
    </row>
    <row r="30770" spans="2:8">
      <c r="B30770" s="2" t="s">
        <v>31168</v>
      </c>
      <c r="C30770" s="2">
        <v>24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31169</v>
      </c>
      <c r="C30771" s="2">
        <v>23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31170</v>
      </c>
      <c r="C30772" s="2">
        <v>23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31171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31172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31173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31174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31175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31176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31177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31178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31179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31181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31182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31183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31184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31185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31186</v>
      </c>
      <c r="C30788" s="2">
        <v>39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31187</v>
      </c>
      <c r="C30789" s="2">
        <v>36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31188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31189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31190</v>
      </c>
      <c r="C30792" s="2">
        <v>18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31191</v>
      </c>
      <c r="C30793" s="2">
        <v>12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31192</v>
      </c>
      <c r="C30794" s="2">
        <v>12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31193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31194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31195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31196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31197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31198</v>
      </c>
      <c r="C30800" s="2">
        <v>26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31199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31200</v>
      </c>
      <c r="C30802" s="2">
        <v>36</v>
      </c>
      <c r="D30802" s="2" t="s">
        <v>401</v>
      </c>
      <c r="E30802" s="2"/>
      <c r="F30802" s="2"/>
      <c r="G30802" s="2"/>
      <c r="H30802" s="2"/>
    </row>
    <row r="30803" spans="2:8">
      <c r="B30803" s="2" t="s">
        <v>31201</v>
      </c>
      <c r="C30803" s="2">
        <v>28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31202</v>
      </c>
      <c r="C30804" s="2">
        <v>32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31203</v>
      </c>
      <c r="C30805" s="2">
        <v>32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31204</v>
      </c>
      <c r="C30806" s="2">
        <v>31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31205</v>
      </c>
      <c r="C30807" s="2">
        <v>30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31206</v>
      </c>
      <c r="C30808" s="2">
        <v>28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31207</v>
      </c>
      <c r="C30809" s="2">
        <v>27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31208</v>
      </c>
      <c r="C30810" s="2">
        <v>29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31209</v>
      </c>
      <c r="C30811" s="2">
        <v>32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31210</v>
      </c>
      <c r="C30812" s="2">
        <v>34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31211</v>
      </c>
      <c r="C30813" s="2">
        <v>35</v>
      </c>
      <c r="D30813" s="2" t="s">
        <v>401</v>
      </c>
      <c r="E30813" s="2"/>
      <c r="F30813" s="2"/>
      <c r="G30813" s="2"/>
      <c r="H30813" s="2"/>
    </row>
    <row r="30814" spans="2:8">
      <c r="B30814" s="2" t="s">
        <v>31212</v>
      </c>
      <c r="C30814" s="2">
        <v>36</v>
      </c>
      <c r="D30814" s="2" t="s">
        <v>401</v>
      </c>
      <c r="E30814" s="2"/>
      <c r="F30814" s="2"/>
      <c r="G30814" s="2"/>
      <c r="H30814" s="2"/>
    </row>
    <row r="30815" spans="2:8">
      <c r="B30815" s="2" t="s">
        <v>31213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31214</v>
      </c>
      <c r="C30816" s="2">
        <v>26</v>
      </c>
      <c r="D30816" s="2" t="s">
        <v>401</v>
      </c>
      <c r="E30816" s="2"/>
      <c r="F30816" s="2"/>
      <c r="G30816" s="2"/>
      <c r="H30816" s="2"/>
    </row>
    <row r="30817" spans="2:8">
      <c r="B30817" s="2" t="s">
        <v>31215</v>
      </c>
      <c r="C30817" s="2">
        <v>28</v>
      </c>
      <c r="D30817" s="2" t="s">
        <v>401</v>
      </c>
      <c r="E30817" s="2"/>
      <c r="F30817" s="2"/>
      <c r="G30817" s="2"/>
      <c r="H30817" s="2"/>
    </row>
    <row r="30818" spans="2:8">
      <c r="B30818" s="2" t="s">
        <v>31216</v>
      </c>
      <c r="C30818" s="2">
        <v>31</v>
      </c>
      <c r="D30818" s="2" t="s">
        <v>401</v>
      </c>
      <c r="E30818" s="2"/>
      <c r="F30818" s="2"/>
      <c r="G30818" s="2"/>
      <c r="H30818" s="2"/>
    </row>
    <row r="30819" spans="2:8">
      <c r="B30819" s="2" t="s">
        <v>31217</v>
      </c>
      <c r="C30819" s="2">
        <v>29</v>
      </c>
      <c r="D30819" s="2" t="s">
        <v>401</v>
      </c>
      <c r="E30819" s="2"/>
      <c r="F30819" s="2"/>
      <c r="G30819" s="2"/>
      <c r="H30819" s="2"/>
    </row>
    <row r="30820" spans="2:8">
      <c r="B30820" s="2" t="s">
        <v>31218</v>
      </c>
      <c r="C30820" s="2">
        <v>27</v>
      </c>
      <c r="D30820" s="2" t="s">
        <v>401</v>
      </c>
      <c r="E30820" s="2"/>
      <c r="F30820" s="2"/>
      <c r="G30820" s="2"/>
      <c r="H30820" s="2"/>
    </row>
    <row r="30821" spans="2:8">
      <c r="B30821" s="2" t="s">
        <v>31219</v>
      </c>
      <c r="C30821" s="2">
        <v>32</v>
      </c>
      <c r="D30821" s="2" t="s">
        <v>401</v>
      </c>
      <c r="E30821" s="2"/>
      <c r="F30821" s="2"/>
      <c r="G30821" s="2"/>
      <c r="H30821" s="2"/>
    </row>
    <row r="30822" spans="2:8">
      <c r="B30822" s="2" t="s">
        <v>31220</v>
      </c>
      <c r="C30822" s="2">
        <v>29</v>
      </c>
      <c r="D30822" s="2" t="s">
        <v>401</v>
      </c>
      <c r="E30822" s="2"/>
      <c r="F30822" s="2"/>
      <c r="G30822" s="2"/>
      <c r="H30822" s="2"/>
    </row>
    <row r="30823" spans="2:8">
      <c r="B30823" s="2" t="s">
        <v>31221</v>
      </c>
      <c r="C30823" s="2">
        <v>27</v>
      </c>
      <c r="D30823" s="2" t="s">
        <v>401</v>
      </c>
      <c r="E30823" s="2"/>
      <c r="F30823" s="2"/>
      <c r="G30823" s="2"/>
      <c r="H30823" s="2"/>
    </row>
    <row r="30824" spans="2:8">
      <c r="B30824" s="2" t="s">
        <v>31222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31223</v>
      </c>
      <c r="C30825" s="2">
        <v>41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31224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31225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31226</v>
      </c>
      <c r="C30828" s="2">
        <v>42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31227</v>
      </c>
      <c r="C30829" s="2">
        <v>42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31228</v>
      </c>
      <c r="C30830" s="2">
        <v>42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31229</v>
      </c>
      <c r="C30831" s="2">
        <v>37</v>
      </c>
      <c r="D30831" s="2" t="s">
        <v>401</v>
      </c>
      <c r="E30831" s="2"/>
      <c r="F30831" s="2"/>
      <c r="G30831" s="2"/>
      <c r="H30831" s="2"/>
    </row>
    <row r="30832" spans="2:8">
      <c r="B30832" s="2" t="s">
        <v>31230</v>
      </c>
      <c r="C30832" s="2">
        <v>36</v>
      </c>
      <c r="D30832" s="2" t="s">
        <v>401</v>
      </c>
      <c r="E30832" s="2"/>
      <c r="F30832" s="2"/>
      <c r="G30832" s="2"/>
      <c r="H30832" s="2"/>
    </row>
    <row r="30833" spans="2:8">
      <c r="B30833" s="2" t="s">
        <v>31231</v>
      </c>
      <c r="C30833" s="2">
        <v>33</v>
      </c>
      <c r="D30833" s="2" t="s">
        <v>401</v>
      </c>
      <c r="E30833" s="2"/>
      <c r="F30833" s="2"/>
      <c r="G30833" s="2"/>
      <c r="H30833" s="2"/>
    </row>
    <row r="30834" spans="2:8">
      <c r="B30834" s="2" t="s">
        <v>31232</v>
      </c>
      <c r="C30834" s="2">
        <v>32</v>
      </c>
      <c r="D30834" s="2" t="s">
        <v>401</v>
      </c>
      <c r="E30834" s="2"/>
      <c r="F30834" s="2"/>
      <c r="G30834" s="2"/>
      <c r="H30834" s="2"/>
    </row>
    <row r="30835" spans="2:8">
      <c r="B30835" s="2" t="s">
        <v>31233</v>
      </c>
      <c r="C30835" s="2">
        <v>27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31234</v>
      </c>
      <c r="C30836" s="2">
        <v>39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31235</v>
      </c>
      <c r="C30837" s="2">
        <v>38</v>
      </c>
      <c r="D30837" s="2" t="s">
        <v>401</v>
      </c>
      <c r="E30837" s="2"/>
      <c r="F30837" s="2"/>
      <c r="G30837" s="2"/>
      <c r="H30837" s="2"/>
    </row>
    <row r="30838" spans="2:8">
      <c r="B30838" s="2" t="s">
        <v>31236</v>
      </c>
      <c r="C30838" s="2">
        <v>39</v>
      </c>
      <c r="D30838" s="2" t="s">
        <v>401</v>
      </c>
      <c r="E30838" s="2"/>
      <c r="F30838" s="2"/>
      <c r="G30838" s="2"/>
      <c r="H30838" s="2"/>
    </row>
    <row r="30839" spans="2:8">
      <c r="B30839" s="2" t="s">
        <v>31237</v>
      </c>
      <c r="C30839" s="2">
        <v>37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31238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31239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31240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31242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31243</v>
      </c>
      <c r="C30845" s="2">
        <v>41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31245</v>
      </c>
      <c r="C30847" s="2">
        <v>25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31246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31247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31248</v>
      </c>
      <c r="C30850" s="2">
        <v>25</v>
      </c>
      <c r="D30850" s="2" t="s">
        <v>401</v>
      </c>
      <c r="E30850" s="2"/>
      <c r="F30850" s="2"/>
      <c r="G30850" s="2"/>
      <c r="H30850" s="2"/>
    </row>
    <row r="30851" spans="2:8">
      <c r="B30851" s="2" t="s">
        <v>31249</v>
      </c>
      <c r="C30851" s="2">
        <v>23</v>
      </c>
      <c r="D30851" s="2" t="s">
        <v>401</v>
      </c>
      <c r="E30851" s="2"/>
      <c r="F30851" s="2"/>
      <c r="G30851" s="2"/>
      <c r="H30851" s="2"/>
    </row>
    <row r="30852" spans="2:8">
      <c r="B30852" s="2" t="s">
        <v>31250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31251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31252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31254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31255</v>
      </c>
      <c r="C30857" s="2">
        <v>16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31256</v>
      </c>
      <c r="C30858" s="2">
        <v>35</v>
      </c>
      <c r="D30858" s="2" t="s">
        <v>401</v>
      </c>
      <c r="E30858" s="2"/>
      <c r="F30858" s="2"/>
      <c r="G30858" s="2"/>
      <c r="H30858" s="2"/>
    </row>
    <row r="30859" spans="2:8">
      <c r="B30859" s="2" t="s">
        <v>31257</v>
      </c>
      <c r="C30859" s="2">
        <v>34</v>
      </c>
      <c r="D30859" s="2" t="s">
        <v>401</v>
      </c>
      <c r="E30859" s="2"/>
      <c r="F30859" s="2"/>
      <c r="G30859" s="2"/>
      <c r="H30859" s="2"/>
    </row>
    <row r="30860" spans="2:8">
      <c r="B30860" s="2" t="s">
        <v>31258</v>
      </c>
      <c r="C30860" s="2">
        <v>42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31259</v>
      </c>
      <c r="C30861" s="2">
        <v>41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31260</v>
      </c>
      <c r="C30862" s="2">
        <v>41</v>
      </c>
      <c r="D30862" s="2" t="s">
        <v>401</v>
      </c>
      <c r="E30862" s="2"/>
      <c r="F30862" s="2"/>
      <c r="G30862" s="2"/>
      <c r="H30862" s="2"/>
    </row>
    <row r="30863" spans="2:8">
      <c r="B30863" s="2" t="s">
        <v>31261</v>
      </c>
      <c r="C30863" s="2">
        <v>24</v>
      </c>
      <c r="D30863" s="2" t="s">
        <v>401</v>
      </c>
      <c r="E30863" s="2"/>
      <c r="F30863" s="2"/>
      <c r="G30863" s="2"/>
      <c r="H30863" s="2"/>
    </row>
    <row r="30864" spans="2:8">
      <c r="B30864" s="2" t="s">
        <v>31262</v>
      </c>
      <c r="C30864" s="2">
        <v>22</v>
      </c>
      <c r="D30864" s="2" t="s">
        <v>401</v>
      </c>
      <c r="E30864" s="2"/>
      <c r="F30864" s="2"/>
      <c r="G30864" s="2"/>
      <c r="H30864" s="2"/>
    </row>
    <row r="30865" spans="2:8">
      <c r="B30865" s="2" t="s">
        <v>31263</v>
      </c>
      <c r="C30865" s="2">
        <v>19</v>
      </c>
      <c r="D30865" s="2" t="s">
        <v>401</v>
      </c>
      <c r="E30865" s="2"/>
      <c r="F30865" s="2"/>
      <c r="G30865" s="2"/>
      <c r="H30865" s="2"/>
    </row>
    <row r="30866" spans="2:8">
      <c r="B30866" s="2" t="s">
        <v>31264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31265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31266</v>
      </c>
      <c r="C30868" s="2">
        <v>38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31267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31268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31269</v>
      </c>
      <c r="C30871" s="2">
        <v>39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31270</v>
      </c>
      <c r="C30872" s="2">
        <v>39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31271</v>
      </c>
      <c r="C30873" s="2">
        <v>20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31272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31273</v>
      </c>
      <c r="C30875" s="2">
        <v>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31274</v>
      </c>
      <c r="C30876" s="2">
        <v>11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31275</v>
      </c>
      <c r="C30877" s="2">
        <v>11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31276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31277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31278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31279</v>
      </c>
      <c r="C30881" s="2">
        <v>35</v>
      </c>
      <c r="D30881" s="2" t="s">
        <v>401</v>
      </c>
      <c r="E30881" s="2"/>
      <c r="F30881" s="2"/>
      <c r="G30881" s="2"/>
      <c r="H30881" s="2"/>
    </row>
    <row r="30882" spans="2:8">
      <c r="B30882" s="2" t="s">
        <v>31280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31281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31282</v>
      </c>
      <c r="C30884" s="2">
        <v>29</v>
      </c>
      <c r="D30884" s="2" t="s">
        <v>401</v>
      </c>
      <c r="E30884" s="2"/>
      <c r="F30884" s="2"/>
      <c r="G30884" s="2"/>
      <c r="H30884" s="2"/>
    </row>
    <row r="30885" spans="2:8">
      <c r="B30885" s="2" t="s">
        <v>31283</v>
      </c>
      <c r="C30885" s="2">
        <v>27</v>
      </c>
      <c r="D30885" s="2" t="s">
        <v>401</v>
      </c>
      <c r="E30885" s="2"/>
      <c r="F30885" s="2"/>
      <c r="G30885" s="2"/>
      <c r="H30885" s="2"/>
    </row>
    <row r="30886" spans="2:8">
      <c r="B30886" s="2" t="s">
        <v>31284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31285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31286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31287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31288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31289</v>
      </c>
      <c r="C30891" s="2">
        <v>17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31290</v>
      </c>
      <c r="C30892" s="2">
        <v>24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31291</v>
      </c>
      <c r="C30893" s="2">
        <v>28</v>
      </c>
      <c r="D30893" s="2" t="s">
        <v>401</v>
      </c>
      <c r="E30893" s="2"/>
      <c r="F30893" s="2"/>
      <c r="G30893" s="2"/>
      <c r="H30893" s="2"/>
    </row>
    <row r="30894" spans="2:8">
      <c r="B30894" s="2" t="s">
        <v>31292</v>
      </c>
      <c r="C30894" s="2">
        <v>29</v>
      </c>
      <c r="D30894" s="2" t="s">
        <v>401</v>
      </c>
      <c r="E30894" s="2"/>
      <c r="F30894" s="2"/>
      <c r="G30894" s="2"/>
      <c r="H30894" s="2"/>
    </row>
    <row r="30895" spans="2:8">
      <c r="B30895" s="2" t="s">
        <v>31293</v>
      </c>
      <c r="C30895" s="2">
        <v>30</v>
      </c>
      <c r="D30895" s="2" t="s">
        <v>401</v>
      </c>
      <c r="E30895" s="2"/>
      <c r="F30895" s="2"/>
      <c r="G30895" s="2"/>
      <c r="H30895" s="2"/>
    </row>
    <row r="30896" spans="2:8">
      <c r="B30896" s="2" t="s">
        <v>31294</v>
      </c>
      <c r="C30896" s="2">
        <v>29</v>
      </c>
      <c r="D30896" s="2" t="s">
        <v>401</v>
      </c>
      <c r="E30896" s="2"/>
      <c r="F30896" s="2"/>
      <c r="G30896" s="2"/>
      <c r="H30896" s="2"/>
    </row>
    <row r="30897" spans="2:8">
      <c r="B30897" s="2" t="s">
        <v>31295</v>
      </c>
      <c r="C30897" s="2">
        <v>31</v>
      </c>
      <c r="D30897" s="2" t="s">
        <v>401</v>
      </c>
      <c r="E30897" s="2"/>
      <c r="F30897" s="2"/>
      <c r="G30897" s="2"/>
      <c r="H30897" s="2"/>
    </row>
    <row r="30898" spans="2:8">
      <c r="B30898" s="2" t="s">
        <v>31296</v>
      </c>
      <c r="C30898" s="2">
        <v>34</v>
      </c>
      <c r="D30898" s="2" t="s">
        <v>401</v>
      </c>
      <c r="E30898" s="2"/>
      <c r="F30898" s="2"/>
      <c r="G30898" s="2"/>
      <c r="H30898" s="2"/>
    </row>
    <row r="30899" spans="2:8">
      <c r="B30899" s="2" t="s">
        <v>31297</v>
      </c>
      <c r="C30899" s="2">
        <v>34</v>
      </c>
      <c r="D30899" s="2" t="s">
        <v>401</v>
      </c>
      <c r="E30899" s="2"/>
      <c r="F30899" s="2"/>
      <c r="G30899" s="2"/>
      <c r="H30899" s="2"/>
    </row>
    <row r="30900" spans="2:8">
      <c r="B30900" s="2" t="s">
        <v>31298</v>
      </c>
      <c r="C30900" s="2">
        <v>33</v>
      </c>
      <c r="D30900" s="2" t="s">
        <v>401</v>
      </c>
      <c r="E30900" s="2"/>
      <c r="F30900" s="2"/>
      <c r="G30900" s="2"/>
      <c r="H30900" s="2"/>
    </row>
    <row r="30901" spans="2:8">
      <c r="B30901" s="2" t="s">
        <v>31299</v>
      </c>
      <c r="C30901" s="2">
        <v>32</v>
      </c>
      <c r="D30901" s="2" t="s">
        <v>401</v>
      </c>
      <c r="E30901" s="2"/>
      <c r="F30901" s="2"/>
      <c r="G30901" s="2"/>
      <c r="H30901" s="2"/>
    </row>
    <row r="30902" spans="2:8">
      <c r="B30902" s="2" t="s">
        <v>31300</v>
      </c>
      <c r="C30902" s="2">
        <v>26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31301</v>
      </c>
      <c r="C30903" s="2">
        <v>30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31302</v>
      </c>
      <c r="C30904" s="2">
        <v>33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31303</v>
      </c>
      <c r="C30905" s="2">
        <v>37</v>
      </c>
      <c r="D30905" s="2" t="s">
        <v>401</v>
      </c>
      <c r="E30905" s="2"/>
      <c r="F30905" s="2"/>
      <c r="G30905" s="2"/>
      <c r="H30905" s="2"/>
    </row>
    <row r="30906" spans="2:8">
      <c r="B30906" s="2" t="s">
        <v>31304</v>
      </c>
      <c r="C30906" s="2">
        <v>34</v>
      </c>
      <c r="D30906" s="2" t="s">
        <v>401</v>
      </c>
      <c r="E30906" s="2"/>
      <c r="F30906" s="2"/>
      <c r="G30906" s="2"/>
      <c r="H30906" s="2"/>
    </row>
    <row r="30907" spans="2:8">
      <c r="B30907" s="2" t="s">
        <v>31305</v>
      </c>
      <c r="C30907" s="2">
        <v>33</v>
      </c>
      <c r="D30907" s="2" t="s">
        <v>401</v>
      </c>
      <c r="E30907" s="2"/>
      <c r="F30907" s="2"/>
      <c r="G30907" s="2"/>
      <c r="H30907" s="2"/>
    </row>
    <row r="30908" spans="2:8">
      <c r="B30908" s="2" t="s">
        <v>31306</v>
      </c>
      <c r="C30908" s="2">
        <v>33</v>
      </c>
      <c r="D30908" s="2" t="s">
        <v>401</v>
      </c>
      <c r="E30908" s="2"/>
      <c r="F30908" s="2"/>
      <c r="G30908" s="2"/>
      <c r="H30908" s="2"/>
    </row>
    <row r="30909" spans="2:8">
      <c r="B30909" s="2" t="s">
        <v>31307</v>
      </c>
      <c r="C30909" s="2">
        <v>34</v>
      </c>
      <c r="D30909" s="2" t="s">
        <v>401</v>
      </c>
      <c r="E30909" s="2"/>
      <c r="F30909" s="2"/>
      <c r="G30909" s="2"/>
      <c r="H30909" s="2"/>
    </row>
    <row r="30910" spans="2:8">
      <c r="B30910" s="2" t="s">
        <v>31308</v>
      </c>
      <c r="C30910" s="2">
        <v>32</v>
      </c>
      <c r="D30910" s="2" t="s">
        <v>401</v>
      </c>
      <c r="E30910" s="2"/>
      <c r="F30910" s="2"/>
      <c r="G30910" s="2"/>
      <c r="H30910" s="2"/>
    </row>
    <row r="30911" spans="2:8">
      <c r="B30911" s="2" t="s">
        <v>31309</v>
      </c>
      <c r="C30911" s="2">
        <v>29</v>
      </c>
      <c r="D30911" s="2" t="s">
        <v>401</v>
      </c>
      <c r="E30911" s="2"/>
      <c r="F30911" s="2"/>
      <c r="G30911" s="2"/>
      <c r="H30911" s="2"/>
    </row>
    <row r="30912" spans="2:8">
      <c r="B30912" s="2" t="s">
        <v>31310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31311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31312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31313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31314</v>
      </c>
      <c r="C30916" s="2">
        <v>30</v>
      </c>
      <c r="D30916" s="2" t="s">
        <v>401</v>
      </c>
      <c r="E30916" s="2"/>
      <c r="F30916" s="2"/>
      <c r="G30916" s="2"/>
      <c r="H30916" s="2"/>
    </row>
    <row r="30917" spans="2:8">
      <c r="B30917" s="2" t="s">
        <v>31315</v>
      </c>
      <c r="C30917" s="2">
        <v>30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31316</v>
      </c>
      <c r="C30918" s="2">
        <v>32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31317</v>
      </c>
      <c r="C30919" s="2">
        <v>32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31318</v>
      </c>
      <c r="C30920" s="2">
        <v>32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31319</v>
      </c>
      <c r="C30921" s="2">
        <v>31</v>
      </c>
      <c r="D30921" s="2" t="s">
        <v>401</v>
      </c>
      <c r="E30921" s="2"/>
      <c r="F30921" s="2"/>
      <c r="G30921" s="2"/>
      <c r="H30921" s="2"/>
    </row>
    <row r="30922" spans="2:8">
      <c r="B30922" s="2" t="s">
        <v>31320</v>
      </c>
      <c r="C30922" s="2">
        <v>29</v>
      </c>
      <c r="D30922" s="2" t="s">
        <v>401</v>
      </c>
      <c r="E30922" s="2"/>
      <c r="F30922" s="2"/>
      <c r="G30922" s="2"/>
      <c r="H30922" s="2"/>
    </row>
    <row r="30923" spans="2:8">
      <c r="B30923" s="2" t="s">
        <v>31321</v>
      </c>
      <c r="C30923" s="2">
        <v>28</v>
      </c>
      <c r="D30923" s="2" t="s">
        <v>401</v>
      </c>
      <c r="E30923" s="2"/>
      <c r="F30923" s="2"/>
      <c r="G30923" s="2"/>
      <c r="H30923" s="2"/>
    </row>
    <row r="30924" spans="2:8">
      <c r="B30924" s="2" t="s">
        <v>31322</v>
      </c>
      <c r="C30924" s="2">
        <v>33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31323</v>
      </c>
      <c r="C30925" s="2">
        <v>34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31324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31325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31326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31327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31328</v>
      </c>
      <c r="C30930" s="2">
        <v>29</v>
      </c>
      <c r="D30930" s="2" t="s">
        <v>401</v>
      </c>
      <c r="E30930" s="2"/>
      <c r="F30930" s="2"/>
      <c r="G30930" s="2"/>
      <c r="H30930" s="2"/>
    </row>
    <row r="30931" spans="2:8">
      <c r="B30931" s="2" t="s">
        <v>31329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31330</v>
      </c>
      <c r="C30932" s="2">
        <v>29</v>
      </c>
      <c r="D30932" s="2" t="s">
        <v>401</v>
      </c>
      <c r="E30932" s="2"/>
      <c r="F30932" s="2"/>
      <c r="G30932" s="2"/>
      <c r="H30932" s="2"/>
    </row>
    <row r="30933" spans="2:8">
      <c r="B30933" s="2" t="s">
        <v>31331</v>
      </c>
      <c r="C30933" s="2">
        <v>28</v>
      </c>
      <c r="D30933" s="2" t="s">
        <v>401</v>
      </c>
      <c r="E30933" s="2"/>
      <c r="F30933" s="2"/>
      <c r="G30933" s="2"/>
      <c r="H30933" s="2"/>
    </row>
    <row r="30934" spans="2:8">
      <c r="B30934" s="2" t="s">
        <v>31332</v>
      </c>
      <c r="C30934" s="2">
        <v>27</v>
      </c>
      <c r="D30934" s="2" t="s">
        <v>401</v>
      </c>
      <c r="E30934" s="2"/>
      <c r="F30934" s="2"/>
      <c r="G30934" s="2"/>
      <c r="H30934" s="2"/>
    </row>
    <row r="30935" spans="2:8">
      <c r="B30935" s="2" t="s">
        <v>31333</v>
      </c>
      <c r="C30935" s="2">
        <v>26</v>
      </c>
      <c r="D30935" s="2" t="s">
        <v>401</v>
      </c>
      <c r="E30935" s="2"/>
      <c r="F30935" s="2"/>
      <c r="G30935" s="2"/>
      <c r="H30935" s="2"/>
    </row>
    <row r="30936" spans="2:8">
      <c r="B30936" s="2" t="s">
        <v>31334</v>
      </c>
      <c r="C30936" s="2">
        <v>34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31335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31336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31337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31338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31339</v>
      </c>
      <c r="C30941" s="2">
        <v>28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31340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31341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31342</v>
      </c>
      <c r="C30944" s="2">
        <v>32</v>
      </c>
      <c r="D30944" s="2" t="s">
        <v>401</v>
      </c>
      <c r="E30944" s="2"/>
      <c r="F30944" s="2"/>
      <c r="G30944" s="2"/>
      <c r="H30944" s="2"/>
    </row>
    <row r="30945" spans="2:8">
      <c r="B30945" s="2" t="s">
        <v>31343</v>
      </c>
      <c r="C30945" s="2">
        <v>31</v>
      </c>
      <c r="D30945" s="2" t="s">
        <v>401</v>
      </c>
      <c r="E30945" s="2"/>
      <c r="F30945" s="2"/>
      <c r="G30945" s="2"/>
      <c r="H30945" s="2"/>
    </row>
    <row r="30946" spans="2:8">
      <c r="B30946" s="2" t="s">
        <v>31344</v>
      </c>
      <c r="C30946" s="2">
        <v>23</v>
      </c>
      <c r="D30946" s="2" t="s">
        <v>401</v>
      </c>
      <c r="E30946" s="2"/>
      <c r="F30946" s="2"/>
      <c r="G30946" s="2"/>
      <c r="H30946" s="2"/>
    </row>
    <row r="30947" spans="2:8">
      <c r="B30947" s="2" t="s">
        <v>31345</v>
      </c>
      <c r="C30947" s="2">
        <v>27</v>
      </c>
      <c r="D30947" s="2" t="s">
        <v>401</v>
      </c>
      <c r="E30947" s="2"/>
      <c r="F30947" s="2"/>
      <c r="G30947" s="2"/>
      <c r="H30947" s="2"/>
    </row>
    <row r="30948" spans="2:8">
      <c r="B30948" s="2" t="s">
        <v>31346</v>
      </c>
      <c r="C30948" s="2">
        <v>30</v>
      </c>
      <c r="D30948" s="2" t="s">
        <v>401</v>
      </c>
      <c r="E30948" s="2"/>
      <c r="F30948" s="2"/>
      <c r="G30948" s="2"/>
      <c r="H30948" s="2"/>
    </row>
    <row r="30949" spans="2:8">
      <c r="B30949" s="2" t="s">
        <v>31347</v>
      </c>
      <c r="C30949" s="2">
        <v>30</v>
      </c>
      <c r="D30949" s="2" t="s">
        <v>401</v>
      </c>
      <c r="E30949" s="2"/>
      <c r="F30949" s="2"/>
      <c r="G30949" s="2"/>
      <c r="H30949" s="2"/>
    </row>
    <row r="30950" spans="2:8">
      <c r="B30950" s="2" t="s">
        <v>31348</v>
      </c>
      <c r="C30950" s="2">
        <v>30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31349</v>
      </c>
      <c r="C30951" s="2">
        <v>30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31350</v>
      </c>
      <c r="C30952" s="2">
        <v>28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31351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31352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31353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31354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31355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31356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31357</v>
      </c>
      <c r="C30959" s="2">
        <v>23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31358</v>
      </c>
      <c r="C30960" s="2">
        <v>21</v>
      </c>
      <c r="D30960" s="2" t="s">
        <v>401</v>
      </c>
      <c r="E30960" s="2"/>
      <c r="F30960" s="2"/>
      <c r="G30960" s="2"/>
      <c r="H30960" s="2"/>
    </row>
    <row r="30961" spans="2:8">
      <c r="B30961" s="2" t="s">
        <v>31359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31360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31361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31362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31363</v>
      </c>
      <c r="C30965" s="2">
        <v>27</v>
      </c>
      <c r="D30965" s="2" t="s">
        <v>401</v>
      </c>
      <c r="E30965" s="2"/>
      <c r="F30965" s="2"/>
      <c r="G30965" s="2"/>
      <c r="H30965" s="2"/>
    </row>
    <row r="30966" spans="2:8">
      <c r="B30966" s="2" t="s">
        <v>31364</v>
      </c>
      <c r="C30966" s="2">
        <v>28</v>
      </c>
      <c r="D30966" s="2" t="s">
        <v>401</v>
      </c>
      <c r="E30966" s="2"/>
      <c r="F30966" s="2"/>
      <c r="G30966" s="2"/>
      <c r="H30966" s="2"/>
    </row>
    <row r="30967" spans="2:8">
      <c r="B30967" s="2" t="s">
        <v>31365</v>
      </c>
      <c r="C30967" s="2">
        <v>31</v>
      </c>
      <c r="D30967" s="2" t="s">
        <v>401</v>
      </c>
      <c r="E30967" s="2"/>
      <c r="F30967" s="2"/>
      <c r="G30967" s="2"/>
      <c r="H30967" s="2"/>
    </row>
    <row r="30968" spans="2:8">
      <c r="B30968" s="2" t="s">
        <v>31366</v>
      </c>
      <c r="C30968" s="2">
        <v>32</v>
      </c>
      <c r="D30968" s="2" t="s">
        <v>401</v>
      </c>
      <c r="E30968" s="2"/>
      <c r="F30968" s="2"/>
      <c r="G30968" s="2"/>
      <c r="H30968" s="2"/>
    </row>
    <row r="30969" spans="2:8">
      <c r="B30969" s="2" t="s">
        <v>31367</v>
      </c>
      <c r="C30969" s="2">
        <v>30</v>
      </c>
      <c r="D30969" s="2" t="s">
        <v>401</v>
      </c>
      <c r="E30969" s="2"/>
      <c r="F30969" s="2"/>
      <c r="G30969" s="2"/>
      <c r="H30969" s="2"/>
    </row>
    <row r="30970" spans="2:8">
      <c r="B30970" s="2" t="s">
        <v>31368</v>
      </c>
      <c r="C30970" s="2">
        <v>29</v>
      </c>
      <c r="D30970" s="2" t="s">
        <v>401</v>
      </c>
      <c r="E30970" s="2"/>
      <c r="F30970" s="2"/>
      <c r="G30970" s="2"/>
      <c r="H30970" s="2"/>
    </row>
    <row r="30971" spans="2:8">
      <c r="B30971" s="2" t="s">
        <v>31369</v>
      </c>
      <c r="C30971" s="2">
        <v>28</v>
      </c>
      <c r="D30971" s="2" t="s">
        <v>401</v>
      </c>
      <c r="E30971" s="2"/>
      <c r="F30971" s="2"/>
      <c r="G30971" s="2"/>
      <c r="H30971" s="2"/>
    </row>
    <row r="30972" spans="2:8">
      <c r="B30972" s="2" t="s">
        <v>31370</v>
      </c>
      <c r="C30972" s="2">
        <v>32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31371</v>
      </c>
      <c r="C30973" s="2">
        <v>32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31372</v>
      </c>
      <c r="C30974" s="2">
        <v>30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31373</v>
      </c>
      <c r="C30975" s="2">
        <v>30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31374</v>
      </c>
      <c r="C30976" s="2">
        <v>29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31375</v>
      </c>
      <c r="C30977" s="2">
        <v>28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31376</v>
      </c>
      <c r="C30978" s="2">
        <v>26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31377</v>
      </c>
      <c r="C30979" s="2">
        <v>24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31378</v>
      </c>
      <c r="C30980" s="2">
        <v>18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31379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31380</v>
      </c>
      <c r="C30982" s="2">
        <v>35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31381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31382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31384</v>
      </c>
      <c r="C30986" s="2">
        <v>30</v>
      </c>
      <c r="D30986" s="2" t="s">
        <v>401</v>
      </c>
      <c r="E30986" s="2"/>
      <c r="F30986" s="2"/>
      <c r="G30986" s="2"/>
      <c r="H30986" s="2"/>
    </row>
    <row r="30987" spans="2:8">
      <c r="B30987" s="2" t="s">
        <v>31385</v>
      </c>
      <c r="C30987" s="2">
        <v>27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31386</v>
      </c>
      <c r="C30988" s="2">
        <v>34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31387</v>
      </c>
      <c r="C30989" s="2">
        <v>40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31388</v>
      </c>
      <c r="C30990" s="2">
        <v>43</v>
      </c>
      <c r="D30990" s="2" t="s">
        <v>401</v>
      </c>
      <c r="E30990" s="2"/>
      <c r="F30990" s="2"/>
      <c r="G30990" s="2"/>
      <c r="H30990" s="2"/>
    </row>
    <row r="30991" spans="2:8">
      <c r="B30991" s="2" t="s">
        <v>31389</v>
      </c>
      <c r="C30991" s="2">
        <v>42</v>
      </c>
      <c r="D30991" s="2" t="s">
        <v>401</v>
      </c>
      <c r="E30991" s="2"/>
      <c r="F30991" s="2"/>
      <c r="G30991" s="2"/>
      <c r="H30991" s="2"/>
    </row>
    <row r="30992" spans="2:8">
      <c r="B30992" s="2" t="s">
        <v>31390</v>
      </c>
      <c r="C30992" s="2">
        <v>39</v>
      </c>
      <c r="D30992" s="2" t="s">
        <v>401</v>
      </c>
      <c r="E30992" s="2"/>
      <c r="F30992" s="2"/>
      <c r="G30992" s="2"/>
      <c r="H30992" s="2"/>
    </row>
    <row r="30993" spans="2:8">
      <c r="B30993" s="2" t="s">
        <v>31391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31392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31393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31394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31395</v>
      </c>
      <c r="C30997" s="2">
        <v>20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31396</v>
      </c>
      <c r="C30998" s="2">
        <v>21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31397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31398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31399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31400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31401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31402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31403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31404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31406</v>
      </c>
      <c r="C31008" s="2">
        <v>27</v>
      </c>
      <c r="D31008" s="2" t="s">
        <v>401</v>
      </c>
      <c r="E31008" s="2"/>
      <c r="F31008" s="2"/>
      <c r="G31008" s="2"/>
      <c r="H31008" s="2"/>
    </row>
    <row r="31009" spans="2:8">
      <c r="B31009" s="2" t="s">
        <v>31407</v>
      </c>
      <c r="C31009" s="2">
        <v>23</v>
      </c>
      <c r="D31009" s="2" t="s">
        <v>401</v>
      </c>
      <c r="E31009" s="2"/>
      <c r="F31009" s="2"/>
      <c r="G31009" s="2"/>
      <c r="H31009" s="2"/>
    </row>
    <row r="31010" spans="2:8">
      <c r="B31010" s="2" t="s">
        <v>31408</v>
      </c>
      <c r="C31010" s="2">
        <v>27</v>
      </c>
      <c r="D31010" s="2" t="s">
        <v>401</v>
      </c>
      <c r="E31010" s="2"/>
      <c r="F31010" s="2"/>
      <c r="G31010" s="2"/>
      <c r="H31010" s="2"/>
    </row>
    <row r="31011" spans="2:8">
      <c r="B31011" s="2" t="s">
        <v>31409</v>
      </c>
      <c r="C31011" s="2">
        <v>28</v>
      </c>
      <c r="D31011" s="2" t="s">
        <v>401</v>
      </c>
      <c r="E31011" s="2"/>
      <c r="F31011" s="2"/>
      <c r="G31011" s="2"/>
      <c r="H31011" s="2"/>
    </row>
    <row r="31012" spans="2:8">
      <c r="B31012" s="2" t="s">
        <v>31410</v>
      </c>
      <c r="C31012" s="2">
        <v>29</v>
      </c>
      <c r="D31012" s="2" t="s">
        <v>401</v>
      </c>
      <c r="E31012" s="2"/>
      <c r="F31012" s="2"/>
      <c r="G31012" s="2"/>
      <c r="H31012" s="2"/>
    </row>
    <row r="31013" spans="2:8">
      <c r="B31013" s="2" t="s">
        <v>31411</v>
      </c>
      <c r="C31013" s="2">
        <v>29</v>
      </c>
      <c r="D31013" s="2" t="s">
        <v>401</v>
      </c>
      <c r="E31013" s="2"/>
      <c r="F31013" s="2"/>
      <c r="G31013" s="2"/>
      <c r="H31013" s="2"/>
    </row>
    <row r="31014" spans="2:8">
      <c r="B31014" s="2" t="s">
        <v>31412</v>
      </c>
      <c r="C31014" s="2">
        <v>27</v>
      </c>
      <c r="D31014" s="2" t="s">
        <v>401</v>
      </c>
      <c r="E31014" s="2"/>
      <c r="F31014" s="2"/>
      <c r="G31014" s="2"/>
      <c r="H31014" s="2"/>
    </row>
    <row r="31015" spans="2:8">
      <c r="B31015" s="2" t="s">
        <v>31413</v>
      </c>
      <c r="C31015" s="2">
        <v>33</v>
      </c>
      <c r="D31015" s="2" t="s">
        <v>401</v>
      </c>
      <c r="E31015" s="2"/>
      <c r="F31015" s="2"/>
      <c r="G31015" s="2"/>
      <c r="H31015" s="2"/>
    </row>
    <row r="31016" spans="2:8">
      <c r="B31016" s="2" t="s">
        <v>31414</v>
      </c>
      <c r="C31016" s="2">
        <v>32</v>
      </c>
      <c r="D31016" s="2" t="s">
        <v>401</v>
      </c>
      <c r="E31016" s="2"/>
      <c r="F31016" s="2"/>
      <c r="G31016" s="2"/>
      <c r="H31016" s="2"/>
    </row>
    <row r="31017" spans="2:8">
      <c r="B31017" s="2" t="s">
        <v>31415</v>
      </c>
      <c r="C31017" s="2">
        <v>22</v>
      </c>
      <c r="D31017" s="2" t="s">
        <v>401</v>
      </c>
      <c r="E31017" s="2"/>
      <c r="F31017" s="2"/>
      <c r="G31017" s="2"/>
      <c r="H31017" s="2"/>
    </row>
    <row r="31018" spans="2:8">
      <c r="B31018" s="2" t="s">
        <v>31416</v>
      </c>
      <c r="C31018" s="2">
        <v>16</v>
      </c>
      <c r="D31018" s="2" t="s">
        <v>401</v>
      </c>
      <c r="E31018" s="2"/>
      <c r="F31018" s="2"/>
      <c r="G31018" s="2"/>
      <c r="H31018" s="2"/>
    </row>
    <row r="31019" spans="2:8">
      <c r="B31019" s="2" t="s">
        <v>31417</v>
      </c>
      <c r="C31019" s="2">
        <v>17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31418</v>
      </c>
      <c r="C31020" s="2">
        <v>24</v>
      </c>
      <c r="D31020" s="2" t="s">
        <v>401</v>
      </c>
      <c r="E31020" s="2"/>
      <c r="F31020" s="2"/>
      <c r="G31020" s="2"/>
      <c r="H31020" s="2"/>
    </row>
    <row r="31021" spans="2:8">
      <c r="B31021" s="2" t="s">
        <v>31419</v>
      </c>
      <c r="C31021" s="2">
        <v>23</v>
      </c>
      <c r="D31021" s="2" t="s">
        <v>401</v>
      </c>
      <c r="E31021" s="2"/>
      <c r="F31021" s="2"/>
      <c r="G31021" s="2"/>
      <c r="H31021" s="2"/>
    </row>
    <row r="31022" spans="2:8">
      <c r="B31022" s="2" t="s">
        <v>31420</v>
      </c>
      <c r="C31022" s="2">
        <v>47</v>
      </c>
      <c r="D31022" s="2" t="s">
        <v>401</v>
      </c>
      <c r="E31022" s="2"/>
      <c r="F31022" s="2"/>
      <c r="G31022" s="2"/>
      <c r="H31022" s="2"/>
    </row>
    <row r="31023" spans="2:8">
      <c r="B31023" s="2" t="s">
        <v>31421</v>
      </c>
      <c r="C31023" s="2">
        <v>47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31422</v>
      </c>
      <c r="C31024" s="2">
        <v>44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31423</v>
      </c>
      <c r="C31025" s="2">
        <v>31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31424</v>
      </c>
      <c r="C31026" s="2">
        <v>23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31425</v>
      </c>
      <c r="C31027" s="2">
        <v>34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31426</v>
      </c>
      <c r="C31028" s="2">
        <v>31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31427</v>
      </c>
      <c r="C31029" s="2">
        <v>20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31428</v>
      </c>
      <c r="C31030" s="2">
        <v>22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31429</v>
      </c>
      <c r="C31031" s="2">
        <v>28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31430</v>
      </c>
      <c r="C31032" s="2">
        <v>28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31431</v>
      </c>
      <c r="C31033" s="2">
        <v>27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31432</v>
      </c>
      <c r="C31034" s="2">
        <v>28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31433</v>
      </c>
      <c r="C31035" s="2">
        <v>29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31434</v>
      </c>
      <c r="C31036" s="2">
        <v>29</v>
      </c>
      <c r="D31036" s="2" t="s">
        <v>401</v>
      </c>
      <c r="E31036" s="2"/>
      <c r="F31036" s="2"/>
      <c r="G31036" s="2"/>
      <c r="H31036" s="2"/>
    </row>
    <row r="31037" spans="2:8">
      <c r="B31037" s="2" t="s">
        <v>31435</v>
      </c>
      <c r="C31037" s="2">
        <v>34</v>
      </c>
      <c r="D31037" s="2" t="s">
        <v>401</v>
      </c>
      <c r="E31037" s="2"/>
      <c r="F31037" s="2"/>
      <c r="G31037" s="2"/>
      <c r="H31037" s="2"/>
    </row>
    <row r="31038" spans="2:8">
      <c r="B31038" s="2" t="s">
        <v>31436</v>
      </c>
      <c r="C31038" s="2">
        <v>35</v>
      </c>
      <c r="D31038" s="2" t="s">
        <v>401</v>
      </c>
      <c r="E31038" s="2"/>
      <c r="F31038" s="2"/>
      <c r="G31038" s="2"/>
      <c r="H31038" s="2"/>
    </row>
    <row r="31039" spans="2:8">
      <c r="B31039" s="2" t="s">
        <v>31437</v>
      </c>
      <c r="C31039" s="2">
        <v>37</v>
      </c>
      <c r="D31039" s="2" t="s">
        <v>401</v>
      </c>
      <c r="E31039" s="2"/>
      <c r="F31039" s="2"/>
      <c r="G31039" s="2"/>
      <c r="H31039" s="2"/>
    </row>
    <row r="31040" spans="2:8">
      <c r="B31040" s="2" t="s">
        <v>31438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31439</v>
      </c>
      <c r="C31041" s="2">
        <v>38</v>
      </c>
      <c r="D31041" s="2" t="s">
        <v>401</v>
      </c>
      <c r="E31041" s="2"/>
      <c r="F31041" s="2"/>
      <c r="G31041" s="2"/>
      <c r="H31041" s="2"/>
    </row>
    <row r="31042" spans="2:8">
      <c r="B31042" s="2" t="s">
        <v>31440</v>
      </c>
      <c r="C31042" s="2">
        <v>39</v>
      </c>
      <c r="D31042" s="2" t="s">
        <v>401</v>
      </c>
      <c r="E31042" s="2"/>
      <c r="F31042" s="2"/>
      <c r="G31042" s="2"/>
      <c r="H31042" s="2"/>
    </row>
    <row r="31043" spans="2:8">
      <c r="B31043" s="2" t="s">
        <v>31441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31443</v>
      </c>
      <c r="C31045" s="2">
        <v>25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31444</v>
      </c>
      <c r="C31046" s="2">
        <v>34</v>
      </c>
      <c r="D31046" s="2" t="s">
        <v>401</v>
      </c>
      <c r="E31046" s="2"/>
      <c r="F31046" s="2"/>
      <c r="G31046" s="2"/>
      <c r="H31046" s="2"/>
    </row>
    <row r="31047" spans="2:8">
      <c r="B31047" s="2" t="s">
        <v>31445</v>
      </c>
      <c r="C31047" s="2">
        <v>27</v>
      </c>
      <c r="D31047" s="2" t="s">
        <v>401</v>
      </c>
      <c r="E31047" s="2"/>
      <c r="F31047" s="2"/>
      <c r="G31047" s="2"/>
      <c r="H31047" s="2"/>
    </row>
    <row r="31048" spans="2:8">
      <c r="B31048" s="2" t="s">
        <v>31446</v>
      </c>
      <c r="C31048" s="2">
        <v>28</v>
      </c>
      <c r="D31048" s="2" t="s">
        <v>401</v>
      </c>
      <c r="E31048" s="2"/>
      <c r="F31048" s="2"/>
      <c r="G31048" s="2"/>
      <c r="H31048" s="2"/>
    </row>
    <row r="31049" spans="2:8">
      <c r="B31049" s="2" t="s">
        <v>31447</v>
      </c>
      <c r="C31049" s="2">
        <v>28</v>
      </c>
      <c r="D31049" s="2" t="s">
        <v>401</v>
      </c>
      <c r="E31049" s="2"/>
      <c r="F31049" s="2"/>
      <c r="G31049" s="2"/>
      <c r="H31049" s="2"/>
    </row>
    <row r="31050" spans="2:8">
      <c r="B31050" s="2" t="s">
        <v>31448</v>
      </c>
      <c r="C31050" s="2">
        <v>28</v>
      </c>
      <c r="D31050" s="2" t="s">
        <v>401</v>
      </c>
      <c r="E31050" s="2"/>
      <c r="F31050" s="2"/>
      <c r="G31050" s="2"/>
      <c r="H31050" s="2"/>
    </row>
    <row r="31051" spans="2:8">
      <c r="B31051" s="2" t="s">
        <v>31449</v>
      </c>
      <c r="C31051" s="2">
        <v>42</v>
      </c>
      <c r="D31051" s="2" t="s">
        <v>401</v>
      </c>
      <c r="E31051" s="2"/>
      <c r="F31051" s="2"/>
      <c r="G31051" s="2"/>
      <c r="H31051" s="2"/>
    </row>
    <row r="31052" spans="2:8">
      <c r="B31052" s="2" t="s">
        <v>31450</v>
      </c>
      <c r="C31052" s="2">
        <v>34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31451</v>
      </c>
      <c r="C31053" s="2">
        <v>19</v>
      </c>
      <c r="D31053" s="2" t="s">
        <v>401</v>
      </c>
      <c r="E31053" s="2"/>
      <c r="F31053" s="2"/>
      <c r="G31053" s="2"/>
      <c r="H31053" s="2"/>
    </row>
    <row r="31054" spans="2:8">
      <c r="B31054" s="2" t="s">
        <v>31452</v>
      </c>
      <c r="C31054" s="2">
        <v>27</v>
      </c>
      <c r="D31054" s="2" t="s">
        <v>401</v>
      </c>
      <c r="E31054" s="2"/>
      <c r="F31054" s="2"/>
      <c r="G31054" s="2"/>
      <c r="H31054" s="2"/>
    </row>
    <row r="31055" spans="2:8">
      <c r="B31055" s="2" t="s">
        <v>31453</v>
      </c>
      <c r="C31055" s="2">
        <v>32</v>
      </c>
      <c r="D31055" s="2" t="s">
        <v>401</v>
      </c>
      <c r="E31055" s="2"/>
      <c r="F31055" s="2"/>
      <c r="G31055" s="2"/>
      <c r="H31055" s="2"/>
    </row>
    <row r="31056" spans="2:8">
      <c r="B31056" s="2" t="s">
        <v>31454</v>
      </c>
      <c r="C31056" s="2">
        <v>32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31455</v>
      </c>
      <c r="C31057" s="2">
        <v>32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31456</v>
      </c>
      <c r="C31058" s="2">
        <v>30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31457</v>
      </c>
      <c r="C31059" s="2">
        <v>46</v>
      </c>
      <c r="D31059" s="2" t="s">
        <v>401</v>
      </c>
      <c r="E31059" s="2"/>
      <c r="F31059" s="2"/>
      <c r="G31059" s="2"/>
      <c r="H31059" s="2"/>
    </row>
    <row r="31060" spans="2:8">
      <c r="B31060" s="2" t="s">
        <v>31458</v>
      </c>
      <c r="C31060" s="2">
        <v>51</v>
      </c>
      <c r="D31060" s="2" t="s">
        <v>401</v>
      </c>
      <c r="E31060" s="2"/>
      <c r="F31060" s="2"/>
      <c r="G31060" s="2"/>
      <c r="H31060" s="2"/>
    </row>
    <row r="31061" spans="2:8">
      <c r="B31061" s="2" t="s">
        <v>31459</v>
      </c>
      <c r="C31061" s="2">
        <v>55</v>
      </c>
      <c r="D31061" s="2" t="s">
        <v>401</v>
      </c>
      <c r="E31061" s="2"/>
      <c r="F31061" s="2"/>
      <c r="G31061" s="2"/>
      <c r="H31061" s="2"/>
    </row>
    <row r="31062" spans="2:8">
      <c r="B31062" s="2" t="s">
        <v>31460</v>
      </c>
      <c r="C31062" s="2">
        <v>51</v>
      </c>
      <c r="D31062" s="2" t="s">
        <v>401</v>
      </c>
      <c r="E31062" s="2"/>
      <c r="F31062" s="2"/>
      <c r="G31062" s="2"/>
      <c r="H31062" s="2"/>
    </row>
    <row r="31063" spans="2:8">
      <c r="B31063" s="2" t="s">
        <v>31461</v>
      </c>
      <c r="C31063" s="2">
        <v>24</v>
      </c>
      <c r="D31063" s="2" t="s">
        <v>401</v>
      </c>
      <c r="E31063" s="2"/>
      <c r="F31063" s="2"/>
      <c r="G31063" s="2"/>
      <c r="H31063" s="2"/>
    </row>
    <row r="31064" spans="2:8">
      <c r="B31064" s="2" t="s">
        <v>31462</v>
      </c>
      <c r="C31064" s="2">
        <v>23</v>
      </c>
      <c r="D31064" s="2" t="s">
        <v>401</v>
      </c>
      <c r="E31064" s="2"/>
      <c r="F31064" s="2"/>
      <c r="G31064" s="2"/>
      <c r="H31064" s="2"/>
    </row>
    <row r="31065" spans="2:8">
      <c r="B31065" s="2" t="s">
        <v>31463</v>
      </c>
      <c r="C31065" s="2">
        <v>35</v>
      </c>
      <c r="D31065" s="2" t="s">
        <v>401</v>
      </c>
      <c r="E31065" s="2"/>
      <c r="F31065" s="2"/>
      <c r="G31065" s="2"/>
      <c r="H31065" s="2"/>
    </row>
    <row r="31066" spans="2:8">
      <c r="B31066" s="2" t="s">
        <v>31464</v>
      </c>
      <c r="C31066" s="2">
        <v>38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31465</v>
      </c>
      <c r="C31067" s="2">
        <v>35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31466</v>
      </c>
      <c r="C31068" s="2">
        <v>32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31467</v>
      </c>
      <c r="C31069" s="2">
        <v>35</v>
      </c>
      <c r="D31069" s="2" t="s">
        <v>401</v>
      </c>
      <c r="E31069" s="2"/>
      <c r="F31069" s="2"/>
      <c r="G31069" s="2"/>
      <c r="H31069" s="2"/>
    </row>
    <row r="31070" spans="2:8">
      <c r="B31070" s="2" t="s">
        <v>31468</v>
      </c>
      <c r="C31070" s="2">
        <v>34</v>
      </c>
      <c r="D31070" s="2" t="s">
        <v>401</v>
      </c>
      <c r="E31070" s="2"/>
      <c r="F31070" s="2"/>
      <c r="G31070" s="2"/>
      <c r="H31070" s="2"/>
    </row>
    <row r="31071" spans="2:8">
      <c r="B31071" s="2" t="s">
        <v>31469</v>
      </c>
      <c r="C31071" s="2">
        <v>27</v>
      </c>
      <c r="D31071" s="2" t="s">
        <v>401</v>
      </c>
      <c r="E31071" s="2"/>
      <c r="F31071" s="2"/>
      <c r="G31071" s="2"/>
      <c r="H31071" s="2"/>
    </row>
    <row r="31072" spans="2:8">
      <c r="B31072" s="2" t="s">
        <v>31470</v>
      </c>
      <c r="C31072" s="2">
        <v>36</v>
      </c>
      <c r="D31072" s="2" t="s">
        <v>401</v>
      </c>
      <c r="E31072" s="2"/>
      <c r="F31072" s="2"/>
      <c r="G31072" s="2"/>
      <c r="H31072" s="2"/>
    </row>
    <row r="31073" spans="2:8">
      <c r="B31073" s="2" t="s">
        <v>31471</v>
      </c>
      <c r="C31073" s="2">
        <v>36</v>
      </c>
      <c r="D31073" s="2" t="s">
        <v>401</v>
      </c>
      <c r="E31073" s="2"/>
      <c r="F31073" s="2"/>
      <c r="G31073" s="2"/>
      <c r="H31073" s="2"/>
    </row>
    <row r="31074" spans="2:8">
      <c r="B31074" s="2" t="s">
        <v>31472</v>
      </c>
      <c r="C31074" s="2">
        <v>41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31473</v>
      </c>
      <c r="C31075" s="2">
        <v>37</v>
      </c>
      <c r="D31075" s="2" t="s">
        <v>401</v>
      </c>
      <c r="E31075" s="2"/>
      <c r="F31075" s="2"/>
      <c r="G31075" s="2"/>
      <c r="H31075" s="2"/>
    </row>
    <row r="31076" spans="2:8">
      <c r="B31076" s="2" t="s">
        <v>31474</v>
      </c>
      <c r="C31076" s="2">
        <v>38</v>
      </c>
      <c r="D31076" s="2" t="s">
        <v>401</v>
      </c>
      <c r="E31076" s="2"/>
      <c r="F31076" s="2"/>
      <c r="G31076" s="2"/>
      <c r="H31076" s="2"/>
    </row>
    <row r="31077" spans="2:8">
      <c r="B31077" s="2" t="s">
        <v>31475</v>
      </c>
      <c r="C31077" s="2">
        <v>36</v>
      </c>
      <c r="D31077" s="2" t="s">
        <v>401</v>
      </c>
      <c r="E31077" s="2"/>
      <c r="F31077" s="2"/>
      <c r="G31077" s="2"/>
      <c r="H31077" s="2"/>
    </row>
    <row r="31078" spans="2:8">
      <c r="B31078" s="2" t="s">
        <v>31476</v>
      </c>
      <c r="C31078" s="2">
        <v>23</v>
      </c>
      <c r="D31078" s="2" t="s">
        <v>401</v>
      </c>
      <c r="E31078" s="2"/>
      <c r="F31078" s="2"/>
      <c r="G31078" s="2"/>
      <c r="H31078" s="2"/>
    </row>
    <row r="31079" spans="2:8">
      <c r="B31079" s="2" t="s">
        <v>31477</v>
      </c>
      <c r="C31079" s="2">
        <v>25</v>
      </c>
      <c r="D31079" s="2" t="s">
        <v>401</v>
      </c>
      <c r="E31079" s="2"/>
      <c r="F31079" s="2"/>
      <c r="G31079" s="2"/>
      <c r="H31079" s="2"/>
    </row>
    <row r="31080" spans="2:8">
      <c r="B31080" s="2" t="s">
        <v>31478</v>
      </c>
      <c r="C31080" s="2">
        <v>27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31479</v>
      </c>
      <c r="C31081" s="2">
        <v>27</v>
      </c>
      <c r="D31081" s="2" t="s">
        <v>401</v>
      </c>
      <c r="E31081" s="2"/>
      <c r="F31081" s="2"/>
      <c r="G31081" s="2"/>
      <c r="H31081" s="2"/>
    </row>
    <row r="31082" spans="2:8">
      <c r="B31082" s="2" t="s">
        <v>31480</v>
      </c>
      <c r="C31082" s="2">
        <v>26</v>
      </c>
      <c r="D31082" s="2" t="s">
        <v>401</v>
      </c>
      <c r="E31082" s="2"/>
      <c r="F31082" s="2"/>
      <c r="G31082" s="2"/>
      <c r="H31082" s="2"/>
    </row>
    <row r="31083" spans="2:8">
      <c r="B31083" s="2" t="s">
        <v>31481</v>
      </c>
      <c r="C31083" s="2">
        <v>26</v>
      </c>
      <c r="D31083" s="2" t="s">
        <v>401</v>
      </c>
      <c r="E31083" s="2"/>
      <c r="F31083" s="2"/>
      <c r="G31083" s="2"/>
      <c r="H31083" s="2"/>
    </row>
    <row r="31084" spans="2:8">
      <c r="B31084" s="2" t="s">
        <v>31482</v>
      </c>
      <c r="C31084" s="2">
        <v>26</v>
      </c>
      <c r="D31084" s="2" t="s">
        <v>401</v>
      </c>
      <c r="E31084" s="2"/>
      <c r="F31084" s="2"/>
      <c r="G31084" s="2"/>
      <c r="H31084" s="2"/>
    </row>
    <row r="31085" spans="2:8">
      <c r="B31085" s="2" t="s">
        <v>31483</v>
      </c>
      <c r="C31085" s="2">
        <v>26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31484</v>
      </c>
      <c r="C31086" s="2">
        <v>24</v>
      </c>
      <c r="D31086" s="2" t="s">
        <v>401</v>
      </c>
      <c r="E31086" s="2"/>
      <c r="F31086" s="2"/>
      <c r="G31086" s="2"/>
      <c r="H31086" s="2"/>
    </row>
    <row r="31087" spans="2:8">
      <c r="B31087" s="2" t="s">
        <v>31485</v>
      </c>
      <c r="C31087" s="2">
        <v>24</v>
      </c>
      <c r="D31087" s="2" t="s">
        <v>401</v>
      </c>
      <c r="E31087" s="2"/>
      <c r="F31087" s="2"/>
      <c r="G31087" s="2"/>
      <c r="H31087" s="2"/>
    </row>
    <row r="31088" spans="2:8">
      <c r="B31088" s="2" t="s">
        <v>31486</v>
      </c>
      <c r="C31088" s="2">
        <v>25</v>
      </c>
      <c r="D31088" s="2" t="s">
        <v>401</v>
      </c>
      <c r="E31088" s="2"/>
      <c r="F31088" s="2"/>
      <c r="G31088" s="2"/>
      <c r="H31088" s="2"/>
    </row>
    <row r="31089" spans="2:8">
      <c r="B31089" s="2" t="s">
        <v>31487</v>
      </c>
      <c r="C31089" s="2">
        <v>25</v>
      </c>
      <c r="D31089" s="2" t="s">
        <v>401</v>
      </c>
      <c r="E31089" s="2"/>
      <c r="F31089" s="2"/>
      <c r="G31089" s="2"/>
      <c r="H31089" s="2"/>
    </row>
    <row r="31090" spans="2:8">
      <c r="B31090" s="2" t="s">
        <v>31488</v>
      </c>
      <c r="C31090" s="2">
        <v>25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31489</v>
      </c>
      <c r="C31091" s="2">
        <v>25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31490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31491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31492</v>
      </c>
      <c r="C31094" s="2">
        <v>36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31493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31494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31495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31496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31497</v>
      </c>
      <c r="C31099" s="2">
        <v>35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31498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31499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31500</v>
      </c>
      <c r="C31102" s="2">
        <v>36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31501</v>
      </c>
      <c r="C31103" s="2">
        <v>37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31502</v>
      </c>
      <c r="C31104" s="2">
        <v>37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31503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31508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31509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31510</v>
      </c>
      <c r="C31112" s="2">
        <v>28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31511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31512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31513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31514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31515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31516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31517</v>
      </c>
      <c r="C31119" s="2">
        <v>27</v>
      </c>
      <c r="D31119" s="2" t="s">
        <v>401</v>
      </c>
      <c r="E31119" s="2"/>
      <c r="F31119" s="2"/>
      <c r="G31119" s="2"/>
      <c r="H31119" s="2"/>
    </row>
    <row r="31120" spans="2:8">
      <c r="B31120" s="2" t="s">
        <v>31518</v>
      </c>
      <c r="C31120" s="2">
        <v>27</v>
      </c>
      <c r="D31120" s="2" t="s">
        <v>401</v>
      </c>
      <c r="E31120" s="2"/>
      <c r="F31120" s="2"/>
      <c r="G31120" s="2"/>
      <c r="H31120" s="2"/>
    </row>
    <row r="31121" spans="2:8">
      <c r="B31121" s="2" t="s">
        <v>31519</v>
      </c>
      <c r="C31121" s="2">
        <v>27</v>
      </c>
      <c r="D31121" s="2" t="s">
        <v>401</v>
      </c>
      <c r="E31121" s="2"/>
      <c r="F31121" s="2"/>
      <c r="G31121" s="2"/>
      <c r="H31121" s="2"/>
    </row>
    <row r="31122" spans="2:8">
      <c r="B31122" s="2" t="s">
        <v>31520</v>
      </c>
      <c r="C31122" s="2">
        <v>26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31521</v>
      </c>
      <c r="C31123" s="2">
        <v>27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31522</v>
      </c>
      <c r="C31124" s="2">
        <v>27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31523</v>
      </c>
      <c r="C31125" s="2">
        <v>46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31524</v>
      </c>
      <c r="C31126" s="2">
        <v>46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31525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31526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31527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31528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31529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31530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31531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31532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31533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31536</v>
      </c>
      <c r="C31138" s="2">
        <v>37</v>
      </c>
      <c r="D31138" s="2" t="s">
        <v>401</v>
      </c>
      <c r="E31138" s="2"/>
      <c r="F31138" s="2"/>
      <c r="G31138" s="2"/>
      <c r="H31138" s="2"/>
    </row>
    <row r="31139" spans="2:8">
      <c r="B31139" s="2" t="s">
        <v>31537</v>
      </c>
      <c r="C31139" s="2">
        <v>36</v>
      </c>
      <c r="D31139" s="2" t="s">
        <v>401</v>
      </c>
      <c r="E31139" s="2"/>
      <c r="F31139" s="2"/>
      <c r="G31139" s="2"/>
      <c r="H31139" s="2"/>
    </row>
    <row r="31140" spans="2:8">
      <c r="B31140" s="2" t="s">
        <v>31538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31539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31541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31542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31544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31545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31546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31547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31548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31549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31550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31551</v>
      </c>
      <c r="C31153" s="2">
        <v>31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31552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31553</v>
      </c>
      <c r="C31155" s="2">
        <v>18</v>
      </c>
      <c r="D31155" s="2" t="s">
        <v>401</v>
      </c>
      <c r="E31155" s="2"/>
      <c r="F31155" s="2"/>
      <c r="G31155" s="2"/>
      <c r="H31155" s="2"/>
    </row>
    <row r="31156" spans="2:8">
      <c r="B31156" s="2" t="s">
        <v>31554</v>
      </c>
      <c r="C31156" s="2">
        <v>21</v>
      </c>
      <c r="D31156" s="2" t="s">
        <v>401</v>
      </c>
      <c r="E31156" s="2"/>
      <c r="F31156" s="2"/>
      <c r="G31156" s="2"/>
      <c r="H31156" s="2"/>
    </row>
    <row r="31157" spans="2:8">
      <c r="B31157" s="2" t="s">
        <v>31555</v>
      </c>
      <c r="C31157" s="2">
        <v>24</v>
      </c>
      <c r="D31157" s="2" t="s">
        <v>401</v>
      </c>
      <c r="E31157" s="2"/>
      <c r="F31157" s="2"/>
      <c r="G31157" s="2"/>
      <c r="H31157" s="2"/>
    </row>
    <row r="31158" spans="2:8">
      <c r="B31158" s="2" t="s">
        <v>31556</v>
      </c>
      <c r="C31158" s="2">
        <v>26</v>
      </c>
      <c r="D31158" s="2" t="s">
        <v>401</v>
      </c>
      <c r="E31158" s="2"/>
      <c r="F31158" s="2"/>
      <c r="G31158" s="2"/>
      <c r="H31158" s="2"/>
    </row>
    <row r="31159" spans="2:8">
      <c r="B31159" s="2" t="s">
        <v>31557</v>
      </c>
      <c r="C31159" s="2">
        <v>25</v>
      </c>
      <c r="D31159" s="2" t="s">
        <v>401</v>
      </c>
      <c r="E31159" s="2"/>
      <c r="F31159" s="2"/>
      <c r="G31159" s="2"/>
      <c r="H31159" s="2"/>
    </row>
    <row r="31160" spans="2:8">
      <c r="B31160" s="2" t="s">
        <v>31558</v>
      </c>
      <c r="C31160" s="2">
        <v>26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31559</v>
      </c>
      <c r="C31161" s="2">
        <v>25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31560</v>
      </c>
      <c r="C31162" s="2">
        <v>35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31561</v>
      </c>
      <c r="C31163" s="2">
        <v>34</v>
      </c>
      <c r="D31163" s="2" t="s">
        <v>401</v>
      </c>
      <c r="E31163" s="2"/>
      <c r="F31163" s="2"/>
      <c r="G31163" s="2"/>
      <c r="H31163" s="2"/>
    </row>
    <row r="31164" spans="2:8">
      <c r="B31164" s="2" t="s">
        <v>31562</v>
      </c>
      <c r="C31164" s="2">
        <v>34</v>
      </c>
      <c r="D31164" s="2" t="s">
        <v>401</v>
      </c>
      <c r="E31164" s="2"/>
      <c r="F31164" s="2"/>
      <c r="G31164" s="2"/>
      <c r="H31164" s="2"/>
    </row>
    <row r="31165" spans="2:8">
      <c r="B31165" s="2" t="s">
        <v>31563</v>
      </c>
      <c r="C31165" s="2">
        <v>33</v>
      </c>
      <c r="D31165" s="2" t="s">
        <v>401</v>
      </c>
      <c r="E31165" s="2"/>
      <c r="F31165" s="2"/>
      <c r="G31165" s="2"/>
      <c r="H31165" s="2"/>
    </row>
    <row r="31166" spans="2:8">
      <c r="B31166" s="2" t="s">
        <v>31564</v>
      </c>
      <c r="C31166" s="2">
        <v>35</v>
      </c>
      <c r="D31166" s="2" t="s">
        <v>401</v>
      </c>
      <c r="E31166" s="2"/>
      <c r="F31166" s="2"/>
      <c r="G31166" s="2"/>
      <c r="H31166" s="2"/>
    </row>
    <row r="31167" spans="2:8">
      <c r="B31167" s="2" t="s">
        <v>31565</v>
      </c>
      <c r="C31167" s="2">
        <v>36</v>
      </c>
      <c r="D31167" s="2" t="s">
        <v>401</v>
      </c>
      <c r="E31167" s="2"/>
      <c r="F31167" s="2"/>
      <c r="G31167" s="2"/>
      <c r="H31167" s="2"/>
    </row>
    <row r="31168" spans="2:8">
      <c r="B31168" s="2" t="s">
        <v>31566</v>
      </c>
      <c r="C31168" s="2">
        <v>37</v>
      </c>
      <c r="D31168" s="2" t="s">
        <v>401</v>
      </c>
      <c r="E31168" s="2"/>
      <c r="F31168" s="2"/>
      <c r="G31168" s="2"/>
      <c r="H31168" s="2"/>
    </row>
    <row r="31169" spans="2:8">
      <c r="B31169" s="2" t="s">
        <v>31567</v>
      </c>
      <c r="C31169" s="2">
        <v>36</v>
      </c>
      <c r="D31169" s="2" t="s">
        <v>401</v>
      </c>
      <c r="E31169" s="2"/>
      <c r="F31169" s="2"/>
      <c r="G31169" s="2"/>
      <c r="H31169" s="2"/>
    </row>
    <row r="31170" spans="2:8">
      <c r="B31170" s="2" t="s">
        <v>31568</v>
      </c>
      <c r="C31170" s="2">
        <v>21</v>
      </c>
      <c r="D31170" s="2" t="s">
        <v>401</v>
      </c>
      <c r="E31170" s="2"/>
      <c r="F31170" s="2"/>
      <c r="G31170" s="2"/>
      <c r="H31170" s="2"/>
    </row>
    <row r="31171" spans="2:8">
      <c r="B31171" s="2" t="s">
        <v>31569</v>
      </c>
      <c r="C31171" s="2">
        <v>24</v>
      </c>
      <c r="D31171" s="2" t="s">
        <v>401</v>
      </c>
      <c r="E31171" s="2"/>
      <c r="F31171" s="2"/>
      <c r="G31171" s="2"/>
      <c r="H31171" s="2"/>
    </row>
    <row r="31172" spans="2:8">
      <c r="B31172" s="2" t="s">
        <v>31570</v>
      </c>
      <c r="C31172" s="2">
        <v>24</v>
      </c>
      <c r="D31172" s="2" t="s">
        <v>401</v>
      </c>
      <c r="E31172" s="2"/>
      <c r="F31172" s="2"/>
      <c r="G31172" s="2"/>
      <c r="H31172" s="2"/>
    </row>
    <row r="31173" spans="2:8">
      <c r="B31173" s="2" t="s">
        <v>31571</v>
      </c>
      <c r="C31173" s="2">
        <v>26</v>
      </c>
      <c r="D31173" s="2" t="s">
        <v>401</v>
      </c>
      <c r="E31173" s="2"/>
      <c r="F31173" s="2"/>
      <c r="G31173" s="2"/>
      <c r="H31173" s="2"/>
    </row>
    <row r="31174" spans="2:8">
      <c r="B31174" s="2" t="s">
        <v>31572</v>
      </c>
      <c r="C31174" s="2">
        <v>29</v>
      </c>
      <c r="D31174" s="2" t="s">
        <v>401</v>
      </c>
      <c r="E31174" s="2"/>
      <c r="F31174" s="2"/>
      <c r="G31174" s="2"/>
      <c r="H31174" s="2"/>
    </row>
    <row r="31175" spans="2:8">
      <c r="B31175" s="2" t="s">
        <v>31573</v>
      </c>
      <c r="C31175" s="2">
        <v>29</v>
      </c>
      <c r="D31175" s="2" t="s">
        <v>401</v>
      </c>
      <c r="E31175" s="2"/>
      <c r="F31175" s="2"/>
      <c r="G31175" s="2"/>
      <c r="H31175" s="2"/>
    </row>
    <row r="31176" spans="2:8">
      <c r="B31176" s="2" t="s">
        <v>31574</v>
      </c>
      <c r="C31176" s="2">
        <v>35</v>
      </c>
      <c r="D31176" s="2" t="s">
        <v>401</v>
      </c>
      <c r="E31176" s="2"/>
      <c r="F31176" s="2"/>
      <c r="G31176" s="2"/>
      <c r="H31176" s="2"/>
    </row>
    <row r="31177" spans="2:8">
      <c r="B31177" s="2" t="s">
        <v>31575</v>
      </c>
      <c r="C31177" s="2">
        <v>37</v>
      </c>
      <c r="D31177" s="2" t="s">
        <v>401</v>
      </c>
      <c r="E31177" s="2"/>
      <c r="F31177" s="2"/>
      <c r="G31177" s="2"/>
      <c r="H31177" s="2"/>
    </row>
    <row r="31178" spans="2:8">
      <c r="B31178" s="2" t="s">
        <v>31576</v>
      </c>
      <c r="C31178" s="2">
        <v>39</v>
      </c>
      <c r="D31178" s="2" t="s">
        <v>401</v>
      </c>
      <c r="E31178" s="2"/>
      <c r="F31178" s="2"/>
      <c r="G31178" s="2"/>
      <c r="H31178" s="2"/>
    </row>
    <row r="31179" spans="2:8">
      <c r="B31179" s="2" t="s">
        <v>31577</v>
      </c>
      <c r="C31179" s="2">
        <v>41</v>
      </c>
      <c r="D31179" s="2" t="s">
        <v>401</v>
      </c>
      <c r="E31179" s="2"/>
      <c r="F31179" s="2"/>
      <c r="G31179" s="2"/>
      <c r="H31179" s="2"/>
    </row>
    <row r="31180" spans="2:8">
      <c r="B31180" s="2" t="s">
        <v>31578</v>
      </c>
      <c r="C31180" s="2">
        <v>40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31579</v>
      </c>
      <c r="C31181" s="2">
        <v>36</v>
      </c>
      <c r="D31181" s="2" t="s">
        <v>401</v>
      </c>
      <c r="E31181" s="2"/>
      <c r="F31181" s="2"/>
      <c r="G31181" s="2"/>
      <c r="H31181" s="2"/>
    </row>
    <row r="31182" spans="2:8">
      <c r="B31182" s="2" t="s">
        <v>31580</v>
      </c>
      <c r="C31182" s="2">
        <v>34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31581</v>
      </c>
      <c r="C31183" s="2">
        <v>35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31582</v>
      </c>
      <c r="C31184" s="2">
        <v>35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31583</v>
      </c>
      <c r="C31185" s="2">
        <v>35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31584</v>
      </c>
      <c r="C31186" s="2">
        <v>36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31585</v>
      </c>
      <c r="C31187" s="2">
        <v>33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31586</v>
      </c>
      <c r="C31188" s="2">
        <v>31</v>
      </c>
      <c r="D31188" s="2" t="s">
        <v>401</v>
      </c>
      <c r="E31188" s="2"/>
      <c r="F31188" s="2"/>
      <c r="G31188" s="2"/>
      <c r="H31188" s="2"/>
    </row>
    <row r="31189" spans="2:8">
      <c r="B31189" s="2" t="s">
        <v>31587</v>
      </c>
      <c r="C31189" s="2">
        <v>24</v>
      </c>
      <c r="D31189" s="2" t="s">
        <v>401</v>
      </c>
      <c r="E31189" s="2"/>
      <c r="F31189" s="2"/>
      <c r="G31189" s="2"/>
      <c r="H31189" s="2"/>
    </row>
    <row r="31190" spans="2:8">
      <c r="B31190" s="2" t="s">
        <v>31588</v>
      </c>
      <c r="C31190" s="2">
        <v>23</v>
      </c>
      <c r="D31190" s="2" t="s">
        <v>401</v>
      </c>
      <c r="E31190" s="2"/>
      <c r="F31190" s="2"/>
      <c r="G31190" s="2"/>
      <c r="H31190" s="2"/>
    </row>
    <row r="31191" spans="2:8">
      <c r="B31191" s="2" t="s">
        <v>31589</v>
      </c>
      <c r="C31191" s="2">
        <v>23</v>
      </c>
      <c r="D31191" s="2" t="s">
        <v>401</v>
      </c>
      <c r="E31191" s="2"/>
      <c r="F31191" s="2"/>
      <c r="G31191" s="2"/>
      <c r="H31191" s="2"/>
    </row>
    <row r="31192" spans="2:8">
      <c r="B31192" s="2" t="s">
        <v>31590</v>
      </c>
      <c r="C31192" s="2">
        <v>23</v>
      </c>
      <c r="D31192" s="2" t="s">
        <v>401</v>
      </c>
      <c r="E31192" s="2"/>
      <c r="F31192" s="2"/>
      <c r="G31192" s="2"/>
      <c r="H31192" s="2"/>
    </row>
    <row r="31193" spans="2:8">
      <c r="B31193" s="2" t="s">
        <v>31591</v>
      </c>
      <c r="C31193" s="2">
        <v>20</v>
      </c>
      <c r="D31193" s="2" t="s">
        <v>401</v>
      </c>
      <c r="E31193" s="2"/>
      <c r="F31193" s="2"/>
      <c r="G31193" s="2"/>
      <c r="H31193" s="2"/>
    </row>
    <row r="31194" spans="2:8">
      <c r="B31194" s="2" t="s">
        <v>31592</v>
      </c>
      <c r="C31194" s="2">
        <v>20</v>
      </c>
      <c r="D31194" s="2" t="s">
        <v>401</v>
      </c>
      <c r="E31194" s="2"/>
      <c r="F31194" s="2"/>
      <c r="G31194" s="2"/>
      <c r="H31194" s="2"/>
    </row>
    <row r="31195" spans="2:8">
      <c r="B31195" s="2" t="s">
        <v>31593</v>
      </c>
      <c r="C31195" s="2">
        <v>19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31594</v>
      </c>
      <c r="C31196" s="2">
        <v>19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31595</v>
      </c>
      <c r="C31197" s="2">
        <v>32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31596</v>
      </c>
      <c r="C31198" s="2">
        <v>34</v>
      </c>
      <c r="D31198" s="2" t="s">
        <v>401</v>
      </c>
      <c r="E31198" s="2"/>
      <c r="F31198" s="2"/>
      <c r="G31198" s="2"/>
      <c r="H31198" s="2"/>
    </row>
    <row r="31199" spans="2:8">
      <c r="B31199" s="2" t="s">
        <v>31597</v>
      </c>
      <c r="C31199" s="2">
        <v>34</v>
      </c>
      <c r="D31199" s="2" t="s">
        <v>401</v>
      </c>
      <c r="E31199" s="2"/>
      <c r="F31199" s="2"/>
      <c r="G31199" s="2"/>
      <c r="H31199" s="2"/>
    </row>
    <row r="31200" spans="2:8">
      <c r="B31200" s="2" t="s">
        <v>31598</v>
      </c>
      <c r="C31200" s="2">
        <v>32</v>
      </c>
      <c r="D31200" s="2" t="s">
        <v>401</v>
      </c>
      <c r="E31200" s="2"/>
      <c r="F31200" s="2"/>
      <c r="G31200" s="2"/>
      <c r="H31200" s="2"/>
    </row>
    <row r="31201" spans="2:8">
      <c r="B31201" s="2" t="s">
        <v>31599</v>
      </c>
      <c r="C31201" s="2">
        <v>28</v>
      </c>
      <c r="D31201" s="2" t="s">
        <v>401</v>
      </c>
      <c r="E31201" s="2"/>
      <c r="F31201" s="2"/>
      <c r="G31201" s="2"/>
      <c r="H31201" s="2"/>
    </row>
    <row r="31202" spans="2:8">
      <c r="B31202" s="2" t="s">
        <v>31600</v>
      </c>
      <c r="C31202" s="2">
        <v>35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31601</v>
      </c>
      <c r="C31203" s="2">
        <v>32</v>
      </c>
      <c r="D31203" s="2" t="s">
        <v>401</v>
      </c>
      <c r="E31203" s="2"/>
      <c r="F31203" s="2"/>
      <c r="G31203" s="2"/>
      <c r="H31203" s="2"/>
    </row>
    <row r="31204" spans="2:8">
      <c r="B31204" s="2" t="s">
        <v>31602</v>
      </c>
      <c r="C31204" s="2">
        <v>31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31603</v>
      </c>
      <c r="C31205" s="2">
        <v>26</v>
      </c>
      <c r="D31205" s="2" t="s">
        <v>401</v>
      </c>
      <c r="E31205" s="2"/>
      <c r="F31205" s="2"/>
      <c r="G31205" s="2"/>
      <c r="H31205" s="2"/>
    </row>
    <row r="31206" spans="2:8">
      <c r="B31206" s="2" t="s">
        <v>31604</v>
      </c>
      <c r="C31206" s="2">
        <v>24</v>
      </c>
      <c r="D31206" s="2" t="s">
        <v>401</v>
      </c>
      <c r="E31206" s="2"/>
      <c r="F31206" s="2"/>
      <c r="G31206" s="2"/>
      <c r="H31206" s="2"/>
    </row>
    <row r="31207" spans="2:8">
      <c r="B31207" s="2" t="s">
        <v>31605</v>
      </c>
      <c r="C31207" s="2">
        <v>24</v>
      </c>
      <c r="D31207" s="2" t="s">
        <v>401</v>
      </c>
      <c r="E31207" s="2"/>
      <c r="F31207" s="2"/>
      <c r="G31207" s="2"/>
      <c r="H31207" s="2"/>
    </row>
    <row r="31208" spans="2:8">
      <c r="B31208" s="2" t="s">
        <v>31606</v>
      </c>
      <c r="C31208" s="2">
        <v>24</v>
      </c>
      <c r="D31208" s="2" t="s">
        <v>401</v>
      </c>
      <c r="E31208" s="2"/>
      <c r="F31208" s="2"/>
      <c r="G31208" s="2"/>
      <c r="H31208" s="2"/>
    </row>
    <row r="31209" spans="2:8">
      <c r="B31209" s="2" t="s">
        <v>31607</v>
      </c>
      <c r="C31209" s="2">
        <v>23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31608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31609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31610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31611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31612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31613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31614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31615</v>
      </c>
      <c r="C31217" s="2">
        <v>29</v>
      </c>
      <c r="D31217" s="2" t="s">
        <v>401</v>
      </c>
      <c r="E31217" s="2"/>
      <c r="F31217" s="2"/>
      <c r="G31217" s="2"/>
      <c r="H31217" s="2"/>
    </row>
    <row r="31218" spans="2:8">
      <c r="B31218" s="2" t="s">
        <v>31616</v>
      </c>
      <c r="C31218" s="2">
        <v>30</v>
      </c>
      <c r="D31218" s="2" t="s">
        <v>401</v>
      </c>
      <c r="E31218" s="2"/>
      <c r="F31218" s="2"/>
      <c r="G31218" s="2"/>
      <c r="H31218" s="2"/>
    </row>
    <row r="31219" spans="2:8">
      <c r="B31219" s="2" t="s">
        <v>31617</v>
      </c>
      <c r="C31219" s="2">
        <v>30</v>
      </c>
      <c r="D31219" s="2" t="s">
        <v>401</v>
      </c>
      <c r="E31219" s="2"/>
      <c r="F31219" s="2"/>
      <c r="G31219" s="2"/>
      <c r="H31219" s="2"/>
    </row>
    <row r="31220" spans="2:8">
      <c r="B31220" s="2" t="s">
        <v>31618</v>
      </c>
      <c r="C31220" s="2">
        <v>31</v>
      </c>
      <c r="D31220" s="2" t="s">
        <v>401</v>
      </c>
      <c r="E31220" s="2"/>
      <c r="F31220" s="2"/>
      <c r="G31220" s="2"/>
      <c r="H31220" s="2"/>
    </row>
    <row r="31221" spans="2:8">
      <c r="B31221" s="2" t="s">
        <v>31619</v>
      </c>
      <c r="C31221" s="2">
        <v>30</v>
      </c>
      <c r="D31221" s="2" t="s">
        <v>401</v>
      </c>
      <c r="E31221" s="2"/>
      <c r="F31221" s="2"/>
      <c r="G31221" s="2"/>
      <c r="H31221" s="2"/>
    </row>
    <row r="31222" spans="2:8">
      <c r="B31222" s="2" t="s">
        <v>31620</v>
      </c>
      <c r="C31222" s="2">
        <v>33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31621</v>
      </c>
      <c r="C31223" s="2">
        <v>36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31622</v>
      </c>
      <c r="C31224" s="2">
        <v>37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31623</v>
      </c>
      <c r="C31225" s="2">
        <v>35</v>
      </c>
      <c r="D31225" s="2" t="s">
        <v>401</v>
      </c>
      <c r="E31225" s="2"/>
      <c r="F31225" s="2"/>
      <c r="G31225" s="2"/>
      <c r="H31225" s="2"/>
    </row>
    <row r="31226" spans="2:8">
      <c r="B31226" s="2" t="s">
        <v>31624</v>
      </c>
      <c r="C31226" s="2">
        <v>25</v>
      </c>
      <c r="D31226" s="2" t="s">
        <v>401</v>
      </c>
      <c r="E31226" s="2"/>
      <c r="F31226" s="2"/>
      <c r="G31226" s="2"/>
      <c r="H31226" s="2"/>
    </row>
    <row r="31227" spans="2:8">
      <c r="B31227" s="2" t="s">
        <v>31625</v>
      </c>
      <c r="C31227" s="2">
        <v>37</v>
      </c>
      <c r="D31227" s="2" t="s">
        <v>401</v>
      </c>
      <c r="E31227" s="2"/>
      <c r="F31227" s="2"/>
      <c r="G31227" s="2"/>
      <c r="H31227" s="2"/>
    </row>
    <row r="31228" spans="2:8">
      <c r="B31228" s="2" t="s">
        <v>31626</v>
      </c>
      <c r="C31228" s="2">
        <v>37</v>
      </c>
      <c r="D31228" s="2" t="s">
        <v>401</v>
      </c>
      <c r="E31228" s="2"/>
      <c r="F31228" s="2"/>
      <c r="G31228" s="2"/>
      <c r="H31228" s="2"/>
    </row>
    <row r="31229" spans="2:8">
      <c r="B31229" s="2" t="s">
        <v>31627</v>
      </c>
      <c r="C31229" s="2">
        <v>37</v>
      </c>
      <c r="D31229" s="2" t="s">
        <v>401</v>
      </c>
      <c r="E31229" s="2"/>
      <c r="F31229" s="2"/>
      <c r="G31229" s="2"/>
      <c r="H31229" s="2"/>
    </row>
    <row r="31230" spans="2:8">
      <c r="B31230" s="2" t="s">
        <v>31628</v>
      </c>
      <c r="C31230" s="2">
        <v>35</v>
      </c>
      <c r="D31230" s="2" t="s">
        <v>401</v>
      </c>
      <c r="E31230" s="2"/>
      <c r="F31230" s="2"/>
      <c r="G31230" s="2"/>
      <c r="H31230" s="2"/>
    </row>
    <row r="31231" spans="2:8">
      <c r="B31231" s="2" t="s">
        <v>31629</v>
      </c>
      <c r="C31231" s="2">
        <v>28</v>
      </c>
      <c r="D31231" s="2" t="s">
        <v>401</v>
      </c>
      <c r="E31231" s="2"/>
      <c r="F31231" s="2"/>
      <c r="G31231" s="2"/>
      <c r="H31231" s="2"/>
    </row>
    <row r="31232" spans="2:8">
      <c r="B31232" s="2" t="s">
        <v>31630</v>
      </c>
      <c r="C31232" s="2">
        <v>31</v>
      </c>
      <c r="D31232" s="2" t="s">
        <v>401</v>
      </c>
      <c r="E31232" s="2"/>
      <c r="F31232" s="2"/>
      <c r="G31232" s="2"/>
      <c r="H31232" s="2"/>
    </row>
    <row r="31233" spans="2:8">
      <c r="B31233" s="2" t="s">
        <v>31631</v>
      </c>
      <c r="C31233" s="2">
        <v>37</v>
      </c>
      <c r="D31233" s="2" t="s">
        <v>401</v>
      </c>
      <c r="E31233" s="2"/>
      <c r="F31233" s="2"/>
      <c r="G31233" s="2"/>
      <c r="H31233" s="2"/>
    </row>
    <row r="31234" spans="2:8">
      <c r="B31234" s="2" t="s">
        <v>31632</v>
      </c>
      <c r="C31234" s="2">
        <v>36</v>
      </c>
      <c r="D31234" s="2" t="s">
        <v>401</v>
      </c>
      <c r="E31234" s="2"/>
      <c r="F31234" s="2"/>
      <c r="G31234" s="2"/>
      <c r="H31234" s="2"/>
    </row>
    <row r="31235" spans="2:8">
      <c r="B31235" s="2" t="s">
        <v>31633</v>
      </c>
      <c r="C31235" s="2">
        <v>21</v>
      </c>
      <c r="D31235" s="2" t="s">
        <v>401</v>
      </c>
      <c r="E31235" s="2"/>
      <c r="F31235" s="2"/>
      <c r="G31235" s="2"/>
      <c r="H31235" s="2"/>
    </row>
    <row r="31236" spans="2:8">
      <c r="B31236" s="2" t="s">
        <v>31634</v>
      </c>
      <c r="C31236" s="2">
        <v>22</v>
      </c>
      <c r="D31236" s="2" t="s">
        <v>401</v>
      </c>
      <c r="E31236" s="2"/>
      <c r="F31236" s="2"/>
      <c r="G31236" s="2"/>
      <c r="H31236" s="2"/>
    </row>
    <row r="31237" spans="2:8">
      <c r="B31237" s="2" t="s">
        <v>31635</v>
      </c>
      <c r="C31237" s="2">
        <v>22</v>
      </c>
      <c r="D31237" s="2" t="s">
        <v>401</v>
      </c>
      <c r="E31237" s="2"/>
      <c r="F31237" s="2"/>
      <c r="G31237" s="2"/>
      <c r="H31237" s="2"/>
    </row>
    <row r="31238" spans="2:8">
      <c r="B31238" s="2" t="s">
        <v>31636</v>
      </c>
      <c r="C31238" s="2">
        <v>22</v>
      </c>
      <c r="D31238" s="2" t="s">
        <v>401</v>
      </c>
      <c r="E31238" s="2"/>
      <c r="F31238" s="2"/>
      <c r="G31238" s="2"/>
      <c r="H31238" s="2"/>
    </row>
    <row r="31239" spans="2:8">
      <c r="B31239" s="2" t="s">
        <v>31637</v>
      </c>
      <c r="C31239" s="2">
        <v>33</v>
      </c>
      <c r="D31239" s="2" t="s">
        <v>401</v>
      </c>
      <c r="E31239" s="2"/>
      <c r="F31239" s="2"/>
      <c r="G31239" s="2"/>
      <c r="H31239" s="2"/>
    </row>
    <row r="31240" spans="2:8">
      <c r="B31240" s="2" t="s">
        <v>31638</v>
      </c>
      <c r="C31240" s="2">
        <v>26</v>
      </c>
      <c r="D31240" s="2" t="s">
        <v>401</v>
      </c>
      <c r="E31240" s="2"/>
      <c r="F31240" s="2"/>
      <c r="G31240" s="2"/>
      <c r="H31240" s="2"/>
    </row>
    <row r="31241" spans="2:8">
      <c r="B31241" s="2" t="s">
        <v>31639</v>
      </c>
      <c r="C31241" s="2">
        <v>28</v>
      </c>
      <c r="D31241" s="2" t="s">
        <v>401</v>
      </c>
      <c r="E31241" s="2"/>
      <c r="F31241" s="2"/>
      <c r="G31241" s="2"/>
      <c r="H31241" s="2"/>
    </row>
    <row r="31242" spans="2:8">
      <c r="B31242" s="2" t="s">
        <v>31640</v>
      </c>
      <c r="C31242" s="2">
        <v>31</v>
      </c>
      <c r="D31242" s="2" t="s">
        <v>401</v>
      </c>
      <c r="E31242" s="2"/>
      <c r="F31242" s="2"/>
      <c r="G31242" s="2"/>
      <c r="H31242" s="2"/>
    </row>
    <row r="31243" spans="2:8">
      <c r="B31243" s="2" t="s">
        <v>31641</v>
      </c>
      <c r="C31243" s="2">
        <v>35</v>
      </c>
      <c r="D31243" s="2" t="s">
        <v>401</v>
      </c>
      <c r="E31243" s="2"/>
      <c r="F31243" s="2"/>
      <c r="G31243" s="2"/>
      <c r="H31243" s="2"/>
    </row>
    <row r="31244" spans="2:8">
      <c r="B31244" s="2" t="s">
        <v>31642</v>
      </c>
      <c r="C31244" s="2">
        <v>34</v>
      </c>
      <c r="D31244" s="2" t="s">
        <v>401</v>
      </c>
      <c r="E31244" s="2"/>
      <c r="F31244" s="2"/>
      <c r="G31244" s="2"/>
      <c r="H31244" s="2"/>
    </row>
    <row r="31245" spans="2:8">
      <c r="B31245" s="2" t="s">
        <v>31643</v>
      </c>
      <c r="C31245" s="2">
        <v>31</v>
      </c>
      <c r="D31245" s="2" t="s">
        <v>401</v>
      </c>
      <c r="E31245" s="2"/>
      <c r="F31245" s="2"/>
      <c r="G31245" s="2"/>
      <c r="H31245" s="2"/>
    </row>
    <row r="31246" spans="2:8">
      <c r="B31246" s="2" t="s">
        <v>31644</v>
      </c>
      <c r="C31246" s="2">
        <v>25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31645</v>
      </c>
      <c r="C31247" s="2">
        <v>29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31646</v>
      </c>
      <c r="C31248" s="2">
        <v>36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31647</v>
      </c>
      <c r="C31249" s="2">
        <v>38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31648</v>
      </c>
      <c r="C31250" s="2">
        <v>40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31649</v>
      </c>
      <c r="C31251" s="2">
        <v>40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31650</v>
      </c>
      <c r="C31252" s="2">
        <v>36</v>
      </c>
      <c r="D31252" s="2" t="s">
        <v>401</v>
      </c>
      <c r="E31252" s="2"/>
      <c r="F31252" s="2"/>
      <c r="G31252" s="2"/>
      <c r="H31252" s="2"/>
    </row>
    <row r="31253" spans="2:8">
      <c r="B31253" s="2" t="s">
        <v>31651</v>
      </c>
      <c r="C31253" s="2">
        <v>34</v>
      </c>
      <c r="D31253" s="2" t="s">
        <v>401</v>
      </c>
      <c r="E31253" s="2"/>
      <c r="F31253" s="2"/>
      <c r="G31253" s="2"/>
      <c r="H31253" s="2"/>
    </row>
    <row r="31254" spans="2:8">
      <c r="B31254" s="2" t="s">
        <v>31652</v>
      </c>
      <c r="C31254" s="2">
        <v>36</v>
      </c>
      <c r="D31254" s="2" t="s">
        <v>401</v>
      </c>
      <c r="E31254" s="2"/>
      <c r="F31254" s="2"/>
      <c r="G31254" s="2"/>
      <c r="H31254" s="2"/>
    </row>
    <row r="31255" spans="2:8">
      <c r="B31255" s="2" t="s">
        <v>31653</v>
      </c>
      <c r="C31255" s="2">
        <v>38</v>
      </c>
      <c r="D31255" s="2" t="s">
        <v>401</v>
      </c>
      <c r="E31255" s="2"/>
      <c r="F31255" s="2"/>
      <c r="G31255" s="2"/>
      <c r="H31255" s="2"/>
    </row>
    <row r="31256" spans="2:8">
      <c r="B31256" s="2" t="s">
        <v>31654</v>
      </c>
      <c r="C31256" s="2">
        <v>38</v>
      </c>
      <c r="D31256" s="2" t="s">
        <v>401</v>
      </c>
      <c r="E31256" s="2"/>
      <c r="F31256" s="2"/>
      <c r="G31256" s="2"/>
      <c r="H31256" s="2"/>
    </row>
    <row r="31257" spans="2:8">
      <c r="B31257" s="2" t="s">
        <v>31655</v>
      </c>
      <c r="C31257" s="2">
        <v>37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31656</v>
      </c>
      <c r="C31258" s="2">
        <v>34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31657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31658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31659</v>
      </c>
      <c r="C31261" s="2">
        <v>35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31660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31661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31662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31663</v>
      </c>
      <c r="C31265" s="2">
        <v>41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31664</v>
      </c>
      <c r="C31266" s="2">
        <v>45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31665</v>
      </c>
      <c r="C31267" s="2">
        <v>45</v>
      </c>
      <c r="D31267" s="2" t="s">
        <v>401</v>
      </c>
      <c r="E31267" s="2"/>
      <c r="F31267" s="2"/>
      <c r="G31267" s="2"/>
      <c r="H31267" s="2"/>
    </row>
    <row r="31268" spans="2:8">
      <c r="B31268" s="2" t="s">
        <v>31666</v>
      </c>
      <c r="C31268" s="2">
        <v>39</v>
      </c>
      <c r="D31268" s="2" t="s">
        <v>401</v>
      </c>
      <c r="E31268" s="2"/>
      <c r="F31268" s="2"/>
      <c r="G31268" s="2"/>
      <c r="H31268" s="2"/>
    </row>
    <row r="31269" spans="2:8">
      <c r="B31269" s="2" t="s">
        <v>31667</v>
      </c>
      <c r="C31269" s="2">
        <v>29</v>
      </c>
      <c r="D31269" s="2" t="s">
        <v>401</v>
      </c>
      <c r="E31269" s="2"/>
      <c r="F31269" s="2"/>
      <c r="G31269" s="2"/>
      <c r="H31269" s="2"/>
    </row>
    <row r="31270" spans="2:8">
      <c r="B31270" s="2" t="s">
        <v>31668</v>
      </c>
      <c r="C31270" s="2">
        <v>36</v>
      </c>
      <c r="D31270" s="2" t="s">
        <v>401</v>
      </c>
      <c r="E31270" s="2"/>
      <c r="F31270" s="2"/>
      <c r="G31270" s="2"/>
      <c r="H31270" s="2"/>
    </row>
    <row r="31271" spans="2:8">
      <c r="B31271" s="2" t="s">
        <v>31669</v>
      </c>
      <c r="C31271" s="2">
        <v>43</v>
      </c>
      <c r="D31271" s="2" t="s">
        <v>401</v>
      </c>
      <c r="E31271" s="2"/>
      <c r="F31271" s="2"/>
      <c r="G31271" s="2"/>
      <c r="H31271" s="2"/>
    </row>
    <row r="31272" spans="2:8">
      <c r="B31272" s="2" t="s">
        <v>31670</v>
      </c>
      <c r="C31272" s="2">
        <v>49</v>
      </c>
      <c r="D31272" s="2" t="s">
        <v>401</v>
      </c>
      <c r="E31272" s="2"/>
      <c r="F31272" s="2"/>
      <c r="G31272" s="2"/>
      <c r="H31272" s="2"/>
    </row>
    <row r="31273" spans="2:8">
      <c r="B31273" s="2" t="s">
        <v>31671</v>
      </c>
      <c r="C31273" s="2">
        <v>52</v>
      </c>
      <c r="D31273" s="2" t="s">
        <v>401</v>
      </c>
      <c r="E31273" s="2"/>
      <c r="F31273" s="2"/>
      <c r="G31273" s="2"/>
      <c r="H31273" s="2"/>
    </row>
    <row r="31274" spans="2:8">
      <c r="B31274" s="2" t="s">
        <v>31672</v>
      </c>
      <c r="C31274" s="2">
        <v>21</v>
      </c>
      <c r="D31274" s="2" t="s">
        <v>401</v>
      </c>
      <c r="E31274" s="2"/>
      <c r="F31274" s="2"/>
      <c r="G31274" s="2"/>
      <c r="H31274" s="2"/>
    </row>
    <row r="31275" spans="2:8">
      <c r="B31275" s="2" t="s">
        <v>31673</v>
      </c>
      <c r="C31275" s="2">
        <v>30</v>
      </c>
      <c r="D31275" s="2" t="s">
        <v>401</v>
      </c>
      <c r="E31275" s="2"/>
      <c r="F31275" s="2"/>
      <c r="G31275" s="2"/>
      <c r="H31275" s="2"/>
    </row>
    <row r="31276" spans="2:8">
      <c r="B31276" s="2" t="s">
        <v>31674</v>
      </c>
      <c r="C31276" s="2">
        <v>33</v>
      </c>
      <c r="D31276" s="2" t="s">
        <v>401</v>
      </c>
      <c r="E31276" s="2"/>
      <c r="F31276" s="2"/>
      <c r="G31276" s="2"/>
      <c r="H31276" s="2"/>
    </row>
    <row r="31277" spans="2:8">
      <c r="B31277" s="2" t="s">
        <v>31675</v>
      </c>
      <c r="C31277" s="2">
        <v>31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31676</v>
      </c>
      <c r="C31278" s="2">
        <v>30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31677</v>
      </c>
      <c r="C31279" s="2">
        <v>28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31678</v>
      </c>
      <c r="C31280" s="2">
        <v>42</v>
      </c>
      <c r="D31280" s="2" t="s">
        <v>401</v>
      </c>
      <c r="E31280" s="2"/>
      <c r="F31280" s="2"/>
      <c r="G31280" s="2"/>
      <c r="H31280" s="2"/>
    </row>
    <row r="31281" spans="2:8">
      <c r="B31281" s="2" t="s">
        <v>31679</v>
      </c>
      <c r="C31281" s="2">
        <v>41</v>
      </c>
      <c r="D31281" s="2" t="s">
        <v>401</v>
      </c>
      <c r="E31281" s="2"/>
      <c r="F31281" s="2"/>
      <c r="G31281" s="2"/>
      <c r="H31281" s="2"/>
    </row>
    <row r="31282" spans="2:8">
      <c r="B31282" s="2" t="s">
        <v>31680</v>
      </c>
      <c r="C31282" s="2">
        <v>41</v>
      </c>
      <c r="D31282" s="2" t="s">
        <v>401</v>
      </c>
      <c r="E31282" s="2"/>
      <c r="F31282" s="2"/>
      <c r="G31282" s="2"/>
      <c r="H31282" s="2"/>
    </row>
    <row r="31283" spans="2:8">
      <c r="B31283" s="2" t="s">
        <v>31681</v>
      </c>
      <c r="C31283" s="2">
        <v>29</v>
      </c>
      <c r="D31283" s="2" t="s">
        <v>401</v>
      </c>
      <c r="E31283" s="2"/>
      <c r="F31283" s="2"/>
      <c r="G31283" s="2"/>
      <c r="H31283" s="2"/>
    </row>
    <row r="31284" spans="2:8">
      <c r="B31284" s="2" t="s">
        <v>31682</v>
      </c>
      <c r="C31284" s="2">
        <v>29</v>
      </c>
      <c r="D31284" s="2" t="s">
        <v>401</v>
      </c>
      <c r="E31284" s="2"/>
      <c r="F31284" s="2"/>
      <c r="G31284" s="2"/>
      <c r="H31284" s="2"/>
    </row>
    <row r="31285" spans="2:8">
      <c r="B31285" s="2" t="s">
        <v>31683</v>
      </c>
      <c r="C31285" s="2">
        <v>29</v>
      </c>
      <c r="D31285" s="2" t="s">
        <v>401</v>
      </c>
      <c r="E31285" s="2"/>
      <c r="F31285" s="2"/>
      <c r="G31285" s="2"/>
      <c r="H31285" s="2"/>
    </row>
    <row r="31286" spans="2:8">
      <c r="B31286" s="2" t="s">
        <v>31684</v>
      </c>
      <c r="C31286" s="2">
        <v>28</v>
      </c>
      <c r="D31286" s="2" t="s">
        <v>401</v>
      </c>
      <c r="E31286" s="2"/>
      <c r="F31286" s="2"/>
      <c r="G31286" s="2"/>
      <c r="H31286" s="2"/>
    </row>
    <row r="31287" spans="2:8">
      <c r="B31287" s="2" t="s">
        <v>31685</v>
      </c>
      <c r="C31287" s="2">
        <v>27</v>
      </c>
      <c r="D31287" s="2" t="s">
        <v>401</v>
      </c>
      <c r="E31287" s="2"/>
      <c r="F31287" s="2"/>
      <c r="G31287" s="2"/>
      <c r="H31287" s="2"/>
    </row>
    <row r="31288" spans="2:8">
      <c r="B31288" s="2" t="s">
        <v>31686</v>
      </c>
      <c r="C31288" s="2">
        <v>26</v>
      </c>
      <c r="D31288" s="2" t="s">
        <v>401</v>
      </c>
      <c r="E31288" s="2"/>
      <c r="F31288" s="2"/>
      <c r="G31288" s="2"/>
      <c r="H31288" s="2"/>
    </row>
    <row r="31289" spans="2:8">
      <c r="B31289" s="2" t="s">
        <v>31687</v>
      </c>
      <c r="C31289" s="2">
        <v>23</v>
      </c>
      <c r="D31289" s="2" t="s">
        <v>401</v>
      </c>
      <c r="E31289" s="2"/>
      <c r="F31289" s="2"/>
      <c r="G31289" s="2"/>
      <c r="H31289" s="2"/>
    </row>
    <row r="31290" spans="2:8">
      <c r="B31290" s="2" t="s">
        <v>31688</v>
      </c>
      <c r="C31290" s="2">
        <v>19</v>
      </c>
      <c r="D31290" s="2" t="s">
        <v>401</v>
      </c>
      <c r="E31290" s="2"/>
      <c r="F31290" s="2"/>
      <c r="G31290" s="2"/>
      <c r="H31290" s="2"/>
    </row>
    <row r="31291" spans="2:8">
      <c r="B31291" s="2" t="s">
        <v>31689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31692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31693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31694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31695</v>
      </c>
      <c r="C31297" s="2">
        <v>35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31696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31697</v>
      </c>
      <c r="C31299" s="2">
        <v>17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31698</v>
      </c>
      <c r="C31300" s="2">
        <v>21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31699</v>
      </c>
      <c r="C31301" s="2">
        <v>24</v>
      </c>
      <c r="D31301" s="2" t="s">
        <v>401</v>
      </c>
      <c r="E31301" s="2"/>
      <c r="F31301" s="2"/>
      <c r="G31301" s="2"/>
      <c r="H31301" s="2"/>
    </row>
    <row r="31302" spans="2:8">
      <c r="B31302" s="2" t="s">
        <v>31700</v>
      </c>
      <c r="C31302" s="2">
        <v>27</v>
      </c>
      <c r="D31302" s="2" t="s">
        <v>401</v>
      </c>
      <c r="E31302" s="2"/>
      <c r="F31302" s="2"/>
      <c r="G31302" s="2"/>
      <c r="H31302" s="2"/>
    </row>
    <row r="31303" spans="2:8">
      <c r="B31303" s="2" t="s">
        <v>31701</v>
      </c>
      <c r="C31303" s="2">
        <v>28</v>
      </c>
      <c r="D31303" s="2" t="s">
        <v>401</v>
      </c>
      <c r="E31303" s="2"/>
      <c r="F31303" s="2"/>
      <c r="G31303" s="2"/>
      <c r="H31303" s="2"/>
    </row>
    <row r="31304" spans="2:8">
      <c r="B31304" s="2" t="s">
        <v>31702</v>
      </c>
      <c r="C31304" s="2">
        <v>28</v>
      </c>
      <c r="D31304" s="2" t="s">
        <v>401</v>
      </c>
      <c r="E31304" s="2"/>
      <c r="F31304" s="2"/>
      <c r="G31304" s="2"/>
      <c r="H31304" s="2"/>
    </row>
    <row r="31305" spans="2:8">
      <c r="B31305" s="2" t="s">
        <v>31703</v>
      </c>
      <c r="C31305" s="2">
        <v>28</v>
      </c>
      <c r="D31305" s="2" t="s">
        <v>401</v>
      </c>
      <c r="E31305" s="2"/>
      <c r="F31305" s="2"/>
      <c r="G31305" s="2"/>
      <c r="H31305" s="2"/>
    </row>
    <row r="31306" spans="2:8">
      <c r="B31306" s="2" t="s">
        <v>31704</v>
      </c>
      <c r="C31306" s="2">
        <v>26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31705</v>
      </c>
      <c r="C31307" s="2">
        <v>19</v>
      </c>
      <c r="D31307" s="2" t="s">
        <v>401</v>
      </c>
      <c r="E31307" s="2"/>
      <c r="F31307" s="2"/>
      <c r="G31307" s="2"/>
      <c r="H31307" s="2"/>
    </row>
    <row r="31308" spans="2:8">
      <c r="B31308" s="2" t="s">
        <v>31706</v>
      </c>
      <c r="C31308" s="2">
        <v>19</v>
      </c>
      <c r="D31308" s="2" t="s">
        <v>401</v>
      </c>
      <c r="E31308" s="2"/>
      <c r="F31308" s="2"/>
      <c r="G31308" s="2"/>
      <c r="H31308" s="2"/>
    </row>
    <row r="31309" spans="2:8">
      <c r="B31309" s="2" t="s">
        <v>31707</v>
      </c>
      <c r="C31309" s="2">
        <v>18</v>
      </c>
      <c r="D31309" s="2" t="s">
        <v>401</v>
      </c>
      <c r="E31309" s="2"/>
      <c r="F31309" s="2"/>
      <c r="G31309" s="2"/>
      <c r="H31309" s="2"/>
    </row>
    <row r="31310" spans="2:8">
      <c r="B31310" s="2" t="s">
        <v>31708</v>
      </c>
      <c r="C31310" s="2">
        <v>23</v>
      </c>
      <c r="D31310" s="2" t="s">
        <v>401</v>
      </c>
      <c r="E31310" s="2"/>
      <c r="F31310" s="2"/>
      <c r="G31310" s="2"/>
      <c r="H31310" s="2"/>
    </row>
    <row r="31311" spans="2:8">
      <c r="B31311" s="2" t="s">
        <v>31709</v>
      </c>
      <c r="C31311" s="2">
        <v>30</v>
      </c>
      <c r="D31311" s="2" t="s">
        <v>401</v>
      </c>
      <c r="E31311" s="2"/>
      <c r="F31311" s="2"/>
      <c r="G31311" s="2"/>
      <c r="H31311" s="2"/>
    </row>
    <row r="31312" spans="2:8">
      <c r="B31312" s="2" t="s">
        <v>31710</v>
      </c>
      <c r="C31312" s="2">
        <v>33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31711</v>
      </c>
      <c r="C31313" s="2">
        <v>33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31712</v>
      </c>
      <c r="C31314" s="2">
        <v>31</v>
      </c>
      <c r="D31314" s="2" t="s">
        <v>401</v>
      </c>
      <c r="E31314" s="2"/>
      <c r="F31314" s="2"/>
      <c r="G31314" s="2"/>
      <c r="H31314" s="2"/>
    </row>
    <row r="31315" spans="2:8">
      <c r="B31315" s="2" t="s">
        <v>31713</v>
      </c>
      <c r="C31315" s="2">
        <v>30</v>
      </c>
      <c r="D31315" s="2" t="s">
        <v>401</v>
      </c>
      <c r="E31315" s="2"/>
      <c r="F31315" s="2"/>
      <c r="G31315" s="2"/>
      <c r="H31315" s="2"/>
    </row>
    <row r="31316" spans="2:8">
      <c r="B31316" s="2" t="s">
        <v>31714</v>
      </c>
      <c r="C31316" s="2">
        <v>29</v>
      </c>
      <c r="D31316" s="2" t="s">
        <v>401</v>
      </c>
      <c r="E31316" s="2"/>
      <c r="F31316" s="2"/>
      <c r="G31316" s="2"/>
      <c r="H31316" s="2"/>
    </row>
    <row r="31317" spans="2:8">
      <c r="B31317" s="2" t="s">
        <v>31715</v>
      </c>
      <c r="C31317" s="2">
        <v>30</v>
      </c>
      <c r="D31317" s="2" t="s">
        <v>401</v>
      </c>
      <c r="E31317" s="2"/>
      <c r="F31317" s="2"/>
      <c r="G31317" s="2"/>
      <c r="H31317" s="2"/>
    </row>
    <row r="31318" spans="2:8">
      <c r="B31318" s="2" t="s">
        <v>31716</v>
      </c>
      <c r="C31318" s="2">
        <v>28</v>
      </c>
      <c r="D31318" s="2" t="s">
        <v>401</v>
      </c>
      <c r="E31318" s="2"/>
      <c r="F31318" s="2"/>
      <c r="G31318" s="2"/>
      <c r="H31318" s="2"/>
    </row>
    <row r="31319" spans="2:8">
      <c r="B31319" s="2" t="s">
        <v>31717</v>
      </c>
      <c r="C31319" s="2">
        <v>30</v>
      </c>
      <c r="D31319" s="2" t="s">
        <v>401</v>
      </c>
      <c r="E31319" s="2"/>
      <c r="F31319" s="2"/>
      <c r="G31319" s="2"/>
      <c r="H31319" s="2"/>
    </row>
    <row r="31320" spans="2:8">
      <c r="B31320" s="2" t="s">
        <v>31718</v>
      </c>
      <c r="C31320" s="2">
        <v>30</v>
      </c>
      <c r="D31320" s="2" t="s">
        <v>401</v>
      </c>
      <c r="E31320" s="2"/>
      <c r="F31320" s="2"/>
      <c r="G31320" s="2"/>
      <c r="H31320" s="2"/>
    </row>
    <row r="31321" spans="2:8">
      <c r="B31321" s="2" t="s">
        <v>31719</v>
      </c>
      <c r="C31321" s="2">
        <v>30</v>
      </c>
      <c r="D31321" s="2" t="s">
        <v>401</v>
      </c>
      <c r="E31321" s="2"/>
      <c r="F31321" s="2"/>
      <c r="G31321" s="2"/>
      <c r="H31321" s="2"/>
    </row>
    <row r="31322" spans="2:8">
      <c r="B31322" s="2" t="s">
        <v>31720</v>
      </c>
      <c r="C31322" s="2">
        <v>29</v>
      </c>
      <c r="D31322" s="2" t="s">
        <v>401</v>
      </c>
      <c r="E31322" s="2"/>
      <c r="F31322" s="2"/>
      <c r="G31322" s="2"/>
      <c r="H31322" s="2"/>
    </row>
    <row r="31323" spans="2:8">
      <c r="B31323" s="2" t="s">
        <v>31721</v>
      </c>
      <c r="C31323" s="2">
        <v>26</v>
      </c>
      <c r="D31323" s="2" t="s">
        <v>401</v>
      </c>
      <c r="E31323" s="2"/>
      <c r="F31323" s="2"/>
      <c r="G31323" s="2"/>
      <c r="H31323" s="2"/>
    </row>
    <row r="31324" spans="2:8">
      <c r="B31324" s="2" t="s">
        <v>31722</v>
      </c>
      <c r="C31324" s="2">
        <v>25</v>
      </c>
      <c r="D31324" s="2" t="s">
        <v>401</v>
      </c>
      <c r="E31324" s="2"/>
      <c r="F31324" s="2"/>
      <c r="G31324" s="2"/>
      <c r="H31324" s="2"/>
    </row>
    <row r="31325" spans="2:8">
      <c r="B31325" s="2" t="s">
        <v>31723</v>
      </c>
      <c r="C31325" s="2">
        <v>25</v>
      </c>
      <c r="D31325" s="2" t="s">
        <v>401</v>
      </c>
      <c r="E31325" s="2"/>
      <c r="F31325" s="2"/>
      <c r="G31325" s="2"/>
      <c r="H31325" s="2"/>
    </row>
    <row r="31326" spans="2:8">
      <c r="B31326" s="2" t="s">
        <v>31724</v>
      </c>
      <c r="C31326" s="2">
        <v>28</v>
      </c>
      <c r="D31326" s="2" t="s">
        <v>401</v>
      </c>
      <c r="E31326" s="2"/>
      <c r="F31326" s="2"/>
      <c r="G31326" s="2"/>
      <c r="H31326" s="2"/>
    </row>
    <row r="31327" spans="2:8">
      <c r="B31327" s="2" t="s">
        <v>31725</v>
      </c>
      <c r="C31327" s="2">
        <v>28</v>
      </c>
      <c r="D31327" s="2" t="s">
        <v>401</v>
      </c>
      <c r="E31327" s="2"/>
      <c r="F31327" s="2"/>
      <c r="G31327" s="2"/>
      <c r="H31327" s="2"/>
    </row>
    <row r="31328" spans="2:8">
      <c r="B31328" s="2" t="s">
        <v>31726</v>
      </c>
      <c r="C31328" s="2">
        <v>28</v>
      </c>
      <c r="D31328" s="2" t="s">
        <v>401</v>
      </c>
      <c r="E31328" s="2"/>
      <c r="F31328" s="2"/>
      <c r="G31328" s="2"/>
      <c r="H31328" s="2"/>
    </row>
    <row r="31329" spans="2:8">
      <c r="B31329" s="2" t="s">
        <v>31727</v>
      </c>
      <c r="C31329" s="2">
        <v>28</v>
      </c>
      <c r="D31329" s="2" t="s">
        <v>401</v>
      </c>
      <c r="E31329" s="2"/>
      <c r="F31329" s="2"/>
      <c r="G31329" s="2"/>
      <c r="H31329" s="2"/>
    </row>
    <row r="31330" spans="2:8">
      <c r="B31330" s="2" t="s">
        <v>31728</v>
      </c>
      <c r="C31330" s="2">
        <v>28</v>
      </c>
      <c r="D31330" s="2" t="s">
        <v>401</v>
      </c>
      <c r="E31330" s="2"/>
      <c r="F31330" s="2"/>
      <c r="G31330" s="2"/>
      <c r="H31330" s="2"/>
    </row>
    <row r="31331" spans="2:8">
      <c r="B31331" s="2" t="s">
        <v>31729</v>
      </c>
      <c r="C31331" s="2">
        <v>22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31730</v>
      </c>
      <c r="C31332" s="2">
        <v>25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31731</v>
      </c>
      <c r="C31333" s="2">
        <v>29</v>
      </c>
      <c r="D31333" s="2" t="s">
        <v>401</v>
      </c>
      <c r="E31333" s="2"/>
      <c r="F31333" s="2"/>
      <c r="G31333" s="2"/>
      <c r="H31333" s="2"/>
    </row>
    <row r="31334" spans="2:8">
      <c r="B31334" s="2" t="s">
        <v>31732</v>
      </c>
      <c r="C31334" s="2">
        <v>32</v>
      </c>
      <c r="D31334" s="2" t="s">
        <v>401</v>
      </c>
      <c r="E31334" s="2"/>
      <c r="F31334" s="2"/>
      <c r="G31334" s="2"/>
      <c r="H31334" s="2"/>
    </row>
    <row r="31335" spans="2:8">
      <c r="B31335" s="2" t="s">
        <v>31733</v>
      </c>
      <c r="C31335" s="2">
        <v>34</v>
      </c>
      <c r="D31335" s="2" t="s">
        <v>401</v>
      </c>
      <c r="E31335" s="2"/>
      <c r="F31335" s="2"/>
      <c r="G31335" s="2"/>
      <c r="H31335" s="2"/>
    </row>
    <row r="31336" spans="2:8">
      <c r="B31336" s="2" t="s">
        <v>31734</v>
      </c>
      <c r="C31336" s="2">
        <v>35</v>
      </c>
      <c r="D31336" s="2" t="s">
        <v>401</v>
      </c>
      <c r="E31336" s="2"/>
      <c r="F31336" s="2"/>
      <c r="G31336" s="2"/>
      <c r="H31336" s="2"/>
    </row>
    <row r="31337" spans="2:8">
      <c r="B31337" s="2" t="s">
        <v>31735</v>
      </c>
      <c r="C31337" s="2">
        <v>23</v>
      </c>
      <c r="D31337" s="2" t="s">
        <v>401</v>
      </c>
      <c r="E31337" s="2"/>
      <c r="F31337" s="2"/>
      <c r="G31337" s="2"/>
      <c r="H31337" s="2"/>
    </row>
    <row r="31338" spans="2:8">
      <c r="B31338" s="2" t="s">
        <v>31736</v>
      </c>
      <c r="C31338" s="2">
        <v>27</v>
      </c>
      <c r="D31338" s="2" t="s">
        <v>401</v>
      </c>
      <c r="E31338" s="2"/>
      <c r="F31338" s="2"/>
      <c r="G31338" s="2"/>
      <c r="H31338" s="2"/>
    </row>
    <row r="31339" spans="2:8">
      <c r="B31339" s="2" t="s">
        <v>31737</v>
      </c>
      <c r="C31339" s="2">
        <v>33</v>
      </c>
      <c r="D31339" s="2" t="s">
        <v>401</v>
      </c>
      <c r="E31339" s="2"/>
      <c r="F31339" s="2"/>
      <c r="G31339" s="2"/>
      <c r="H31339" s="2"/>
    </row>
    <row r="31340" spans="2:8">
      <c r="B31340" s="2" t="s">
        <v>31738</v>
      </c>
      <c r="C31340" s="2">
        <v>38</v>
      </c>
      <c r="D31340" s="2" t="s">
        <v>401</v>
      </c>
      <c r="E31340" s="2"/>
      <c r="F31340" s="2"/>
      <c r="G31340" s="2"/>
      <c r="H31340" s="2"/>
    </row>
    <row r="31341" spans="2:8">
      <c r="B31341" s="2" t="s">
        <v>31739</v>
      </c>
      <c r="C31341" s="2">
        <v>35</v>
      </c>
      <c r="D31341" s="2" t="s">
        <v>401</v>
      </c>
      <c r="E31341" s="2"/>
      <c r="F31341" s="2"/>
      <c r="G31341" s="2"/>
      <c r="H31341" s="2"/>
    </row>
    <row r="31342" spans="2:8">
      <c r="B31342" s="2" t="s">
        <v>31740</v>
      </c>
      <c r="C31342" s="2">
        <v>29</v>
      </c>
      <c r="D31342" s="2" t="s">
        <v>401</v>
      </c>
      <c r="E31342" s="2"/>
      <c r="F31342" s="2"/>
      <c r="G31342" s="2"/>
      <c r="H31342" s="2"/>
    </row>
    <row r="31343" spans="2:8">
      <c r="B31343" s="2" t="s">
        <v>31741</v>
      </c>
      <c r="C31343" s="2">
        <v>31</v>
      </c>
      <c r="D31343" s="2" t="s">
        <v>401</v>
      </c>
      <c r="E31343" s="2"/>
      <c r="F31343" s="2"/>
      <c r="G31343" s="2"/>
      <c r="H31343" s="2"/>
    </row>
    <row r="31344" spans="2:8">
      <c r="B31344" s="2" t="s">
        <v>31742</v>
      </c>
      <c r="C31344" s="2">
        <v>35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31743</v>
      </c>
      <c r="C31345" s="2">
        <v>32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31744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31745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31746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31747</v>
      </c>
      <c r="C31349" s="2">
        <v>29</v>
      </c>
      <c r="D31349" s="2" t="s">
        <v>401</v>
      </c>
      <c r="E31349" s="2"/>
      <c r="F31349" s="2"/>
      <c r="G31349" s="2"/>
      <c r="H31349" s="2"/>
    </row>
    <row r="31350" spans="2:8">
      <c r="B31350" s="2" t="s">
        <v>31748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31749</v>
      </c>
      <c r="C31351" s="2">
        <v>30</v>
      </c>
      <c r="D31351" s="2" t="s">
        <v>401</v>
      </c>
      <c r="E31351" s="2"/>
      <c r="F31351" s="2"/>
      <c r="G31351" s="2"/>
      <c r="H31351" s="2"/>
    </row>
    <row r="31352" spans="2:8">
      <c r="B31352" s="2" t="s">
        <v>31750</v>
      </c>
      <c r="C31352" s="2">
        <v>30</v>
      </c>
      <c r="D31352" s="2" t="s">
        <v>401</v>
      </c>
      <c r="E31352" s="2"/>
      <c r="F31352" s="2"/>
      <c r="G31352" s="2"/>
      <c r="H31352" s="2"/>
    </row>
    <row r="31353" spans="2:8">
      <c r="B31353" s="2" t="s">
        <v>31751</v>
      </c>
      <c r="C31353" s="2">
        <v>35</v>
      </c>
      <c r="D31353" s="2" t="s">
        <v>401</v>
      </c>
      <c r="E31353" s="2"/>
      <c r="F31353" s="2"/>
      <c r="G31353" s="2"/>
      <c r="H31353" s="2"/>
    </row>
    <row r="31354" spans="2:8">
      <c r="B31354" s="2" t="s">
        <v>31752</v>
      </c>
      <c r="C31354" s="2">
        <v>30</v>
      </c>
      <c r="D31354" s="2" t="s">
        <v>401</v>
      </c>
      <c r="E31354" s="2"/>
      <c r="F31354" s="2"/>
      <c r="G31354" s="2"/>
      <c r="H31354" s="2"/>
    </row>
    <row r="31355" spans="2:8">
      <c r="B31355" s="2" t="s">
        <v>31753</v>
      </c>
      <c r="C31355" s="2">
        <v>35</v>
      </c>
      <c r="D31355" s="2" t="s">
        <v>401</v>
      </c>
      <c r="E31355" s="2"/>
      <c r="F31355" s="2"/>
      <c r="G31355" s="2"/>
      <c r="H31355" s="2"/>
    </row>
    <row r="31356" spans="2:8">
      <c r="B31356" s="2" t="s">
        <v>31754</v>
      </c>
      <c r="C31356" s="2">
        <v>37</v>
      </c>
      <c r="D31356" s="2" t="s">
        <v>401</v>
      </c>
      <c r="E31356" s="2"/>
      <c r="F31356" s="2"/>
      <c r="G31356" s="2"/>
      <c r="H31356" s="2"/>
    </row>
    <row r="31357" spans="2:8">
      <c r="B31357" s="2" t="s">
        <v>31755</v>
      </c>
      <c r="C31357" s="2">
        <v>39</v>
      </c>
      <c r="D31357" s="2" t="s">
        <v>401</v>
      </c>
      <c r="E31357" s="2"/>
      <c r="F31357" s="2"/>
      <c r="G31357" s="2"/>
      <c r="H31357" s="2"/>
    </row>
    <row r="31358" spans="2:8">
      <c r="B31358" s="2" t="s">
        <v>31756</v>
      </c>
      <c r="C31358" s="2">
        <v>29</v>
      </c>
      <c r="D31358" s="2" t="s">
        <v>401</v>
      </c>
      <c r="E31358" s="2"/>
      <c r="F31358" s="2"/>
      <c r="G31358" s="2"/>
      <c r="H31358" s="2"/>
    </row>
    <row r="31359" spans="2:8">
      <c r="B31359" s="2" t="s">
        <v>31757</v>
      </c>
      <c r="C31359" s="2">
        <v>32</v>
      </c>
      <c r="D31359" s="2" t="s">
        <v>401</v>
      </c>
      <c r="E31359" s="2"/>
      <c r="F31359" s="2"/>
      <c r="G31359" s="2"/>
      <c r="H31359" s="2"/>
    </row>
    <row r="31360" spans="2:8">
      <c r="B31360" s="2" t="s">
        <v>31758</v>
      </c>
      <c r="C31360" s="2">
        <v>32</v>
      </c>
      <c r="D31360" s="2" t="s">
        <v>401</v>
      </c>
      <c r="E31360" s="2"/>
      <c r="F31360" s="2"/>
      <c r="G31360" s="2"/>
      <c r="H31360" s="2"/>
    </row>
    <row r="31361" spans="2:8">
      <c r="B31361" s="2" t="s">
        <v>31759</v>
      </c>
      <c r="C31361" s="2">
        <v>32</v>
      </c>
      <c r="D31361" s="2" t="s">
        <v>401</v>
      </c>
      <c r="E31361" s="2"/>
      <c r="F31361" s="2"/>
      <c r="G31361" s="2"/>
      <c r="H31361" s="2"/>
    </row>
    <row r="31362" spans="2:8">
      <c r="B31362" s="2" t="s">
        <v>31760</v>
      </c>
      <c r="C31362" s="2">
        <v>34</v>
      </c>
      <c r="D31362" s="2" t="s">
        <v>401</v>
      </c>
      <c r="E31362" s="2"/>
      <c r="F31362" s="2"/>
      <c r="G31362" s="2"/>
      <c r="H31362" s="2"/>
    </row>
    <row r="31363" spans="2:8">
      <c r="B31363" s="2" t="s">
        <v>31761</v>
      </c>
      <c r="C31363" s="2">
        <v>35</v>
      </c>
      <c r="D31363" s="2" t="s">
        <v>401</v>
      </c>
      <c r="E31363" s="2"/>
      <c r="F31363" s="2"/>
      <c r="G31363" s="2"/>
      <c r="H31363" s="2"/>
    </row>
    <row r="31364" spans="2:8">
      <c r="B31364" s="2" t="s">
        <v>31762</v>
      </c>
      <c r="C31364" s="2">
        <v>33</v>
      </c>
      <c r="D31364" s="2" t="s">
        <v>401</v>
      </c>
      <c r="E31364" s="2"/>
      <c r="F31364" s="2"/>
      <c r="G31364" s="2"/>
      <c r="H31364" s="2"/>
    </row>
    <row r="31365" spans="2:8">
      <c r="B31365" s="2" t="s">
        <v>31763</v>
      </c>
      <c r="C31365" s="2">
        <v>36</v>
      </c>
      <c r="D31365" s="2" t="s">
        <v>401</v>
      </c>
      <c r="E31365" s="2"/>
      <c r="F31365" s="2"/>
      <c r="G31365" s="2"/>
      <c r="H31365" s="2"/>
    </row>
    <row r="31366" spans="2:8">
      <c r="B31366" s="2" t="s">
        <v>31764</v>
      </c>
      <c r="C31366" s="2">
        <v>31</v>
      </c>
      <c r="D31366" s="2" t="s">
        <v>401</v>
      </c>
      <c r="E31366" s="2"/>
      <c r="F31366" s="2"/>
      <c r="G31366" s="2"/>
      <c r="H31366" s="2"/>
    </row>
    <row r="31367" spans="2:8">
      <c r="B31367" s="2" t="s">
        <v>31765</v>
      </c>
      <c r="C31367" s="2">
        <v>30</v>
      </c>
      <c r="D31367" s="2" t="s">
        <v>401</v>
      </c>
      <c r="E31367" s="2"/>
      <c r="F31367" s="2"/>
      <c r="G31367" s="2"/>
      <c r="H31367" s="2"/>
    </row>
    <row r="31368" spans="2:8">
      <c r="B31368" s="2" t="s">
        <v>31766</v>
      </c>
      <c r="C31368" s="2">
        <v>29</v>
      </c>
      <c r="D31368" s="2" t="s">
        <v>401</v>
      </c>
      <c r="E31368" s="2"/>
      <c r="F31368" s="2"/>
      <c r="G31368" s="2"/>
      <c r="H31368" s="2"/>
    </row>
    <row r="31369" spans="2:8">
      <c r="B31369" s="2" t="s">
        <v>31767</v>
      </c>
      <c r="C31369" s="2">
        <v>29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31768</v>
      </c>
      <c r="C31370" s="2">
        <v>30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31769</v>
      </c>
      <c r="C31371" s="2">
        <v>30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31770</v>
      </c>
      <c r="C31372" s="2">
        <v>30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31771</v>
      </c>
      <c r="C31373" s="2">
        <v>30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31772</v>
      </c>
      <c r="C31374" s="2">
        <v>30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31773</v>
      </c>
      <c r="C31375" s="2">
        <v>30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31774</v>
      </c>
      <c r="C31376" s="2">
        <v>29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31776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31777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31778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31779</v>
      </c>
      <c r="C31381" s="2">
        <v>28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31780</v>
      </c>
      <c r="C31382" s="2">
        <v>27</v>
      </c>
      <c r="D31382" s="2" t="s">
        <v>401</v>
      </c>
      <c r="E31382" s="2"/>
      <c r="F31382" s="2"/>
      <c r="G31382" s="2"/>
      <c r="H31382" s="2"/>
    </row>
    <row r="31383" spans="2:8">
      <c r="B31383" s="2" t="s">
        <v>31781</v>
      </c>
      <c r="C31383" s="2">
        <v>27</v>
      </c>
      <c r="D31383" s="2" t="s">
        <v>401</v>
      </c>
      <c r="E31383" s="2"/>
      <c r="F31383" s="2"/>
      <c r="G31383" s="2"/>
      <c r="H31383" s="2"/>
    </row>
    <row r="31384" spans="2:8">
      <c r="B31384" s="2" t="s">
        <v>31782</v>
      </c>
      <c r="C31384" s="2">
        <v>26</v>
      </c>
      <c r="D31384" s="2" t="s">
        <v>401</v>
      </c>
      <c r="E31384" s="2"/>
      <c r="F31384" s="2"/>
      <c r="G31384" s="2"/>
      <c r="H31384" s="2"/>
    </row>
    <row r="31385" spans="2:8">
      <c r="B31385" s="2" t="s">
        <v>31783</v>
      </c>
      <c r="C31385" s="2">
        <v>22</v>
      </c>
      <c r="D31385" s="2" t="s">
        <v>401</v>
      </c>
      <c r="E31385" s="2"/>
      <c r="F31385" s="2"/>
      <c r="G31385" s="2"/>
      <c r="H31385" s="2"/>
    </row>
    <row r="31386" spans="2:8">
      <c r="B31386" s="2" t="s">
        <v>31784</v>
      </c>
      <c r="C31386" s="2">
        <v>18</v>
      </c>
      <c r="D31386" s="2" t="s">
        <v>401</v>
      </c>
      <c r="E31386" s="2"/>
      <c r="F31386" s="2"/>
      <c r="G31386" s="2"/>
      <c r="H31386" s="2"/>
    </row>
    <row r="31387" spans="2:8">
      <c r="B31387" s="2" t="s">
        <v>31785</v>
      </c>
      <c r="C31387" s="2">
        <v>12</v>
      </c>
      <c r="D31387" s="2" t="s">
        <v>401</v>
      </c>
      <c r="E31387" s="2"/>
      <c r="F31387" s="2"/>
      <c r="G31387" s="2"/>
      <c r="H31387" s="2"/>
    </row>
    <row r="31388" spans="2:8">
      <c r="B31388" s="2" t="s">
        <v>31786</v>
      </c>
      <c r="C31388" s="2">
        <v>30</v>
      </c>
      <c r="D31388" s="2" t="s">
        <v>401</v>
      </c>
      <c r="E31388" s="2"/>
      <c r="F31388" s="2"/>
      <c r="G31388" s="2"/>
      <c r="H31388" s="2"/>
    </row>
    <row r="31389" spans="2:8">
      <c r="B31389" s="2" t="s">
        <v>31787</v>
      </c>
      <c r="C31389" s="2">
        <v>40</v>
      </c>
      <c r="D31389" s="2" t="s">
        <v>401</v>
      </c>
      <c r="E31389" s="2"/>
      <c r="F31389" s="2"/>
      <c r="G31389" s="2"/>
      <c r="H31389" s="2"/>
    </row>
    <row r="31390" spans="2:8">
      <c r="B31390" s="2" t="s">
        <v>31788</v>
      </c>
      <c r="C31390" s="2">
        <v>41</v>
      </c>
      <c r="D31390" s="2" t="s">
        <v>401</v>
      </c>
      <c r="E31390" s="2"/>
      <c r="F31390" s="2"/>
      <c r="G31390" s="2"/>
      <c r="H31390" s="2"/>
    </row>
    <row r="31391" spans="2:8">
      <c r="B31391" s="2" t="s">
        <v>31789</v>
      </c>
      <c r="C31391" s="2">
        <v>34</v>
      </c>
      <c r="D31391" s="2" t="s">
        <v>401</v>
      </c>
      <c r="E31391" s="2"/>
      <c r="F31391" s="2"/>
      <c r="G31391" s="2"/>
      <c r="H31391" s="2"/>
    </row>
    <row r="31392" spans="2:8">
      <c r="B31392" s="2" t="s">
        <v>31790</v>
      </c>
      <c r="C31392" s="2">
        <v>28</v>
      </c>
      <c r="D31392" s="2" t="s">
        <v>401</v>
      </c>
      <c r="E31392" s="2"/>
      <c r="F31392" s="2"/>
      <c r="G31392" s="2"/>
      <c r="H31392" s="2"/>
    </row>
    <row r="31393" spans="2:8">
      <c r="B31393" s="2" t="s">
        <v>31791</v>
      </c>
      <c r="C31393" s="2">
        <v>19</v>
      </c>
      <c r="D31393" s="2" t="s">
        <v>401</v>
      </c>
      <c r="E31393" s="2"/>
      <c r="F31393" s="2"/>
      <c r="G31393" s="2"/>
      <c r="H31393" s="2"/>
    </row>
    <row r="31394" spans="2:8">
      <c r="B31394" s="2" t="s">
        <v>31792</v>
      </c>
      <c r="C31394" s="2">
        <v>24</v>
      </c>
      <c r="D31394" s="2" t="s">
        <v>401</v>
      </c>
      <c r="E31394" s="2"/>
      <c r="F31394" s="2"/>
      <c r="G31394" s="2"/>
      <c r="H31394" s="2"/>
    </row>
    <row r="31395" spans="2:8">
      <c r="B31395" s="2" t="s">
        <v>31793</v>
      </c>
      <c r="C31395" s="2">
        <v>26</v>
      </c>
      <c r="D31395" s="2" t="s">
        <v>401</v>
      </c>
      <c r="E31395" s="2"/>
      <c r="F31395" s="2"/>
      <c r="G31395" s="2"/>
      <c r="H31395" s="2"/>
    </row>
    <row r="31396" spans="2:8">
      <c r="B31396" s="2" t="s">
        <v>31794</v>
      </c>
      <c r="C31396" s="2">
        <v>26</v>
      </c>
      <c r="D31396" s="2" t="s">
        <v>401</v>
      </c>
      <c r="E31396" s="2"/>
      <c r="F31396" s="2"/>
      <c r="G31396" s="2"/>
      <c r="H31396" s="2"/>
    </row>
    <row r="31397" spans="2:8">
      <c r="B31397" s="2" t="s">
        <v>31795</v>
      </c>
      <c r="C31397" s="2">
        <v>26</v>
      </c>
      <c r="D31397" s="2" t="s">
        <v>401</v>
      </c>
      <c r="E31397" s="2"/>
      <c r="F31397" s="2"/>
      <c r="G31397" s="2"/>
      <c r="H31397" s="2"/>
    </row>
    <row r="31398" spans="2:8">
      <c r="B31398" s="2" t="s">
        <v>31796</v>
      </c>
      <c r="C31398" s="2">
        <v>23</v>
      </c>
      <c r="D31398" s="2" t="s">
        <v>401</v>
      </c>
      <c r="E31398" s="2"/>
      <c r="F31398" s="2"/>
      <c r="G31398" s="2"/>
      <c r="H31398" s="2"/>
    </row>
    <row r="31399" spans="2:8">
      <c r="B31399" s="2" t="s">
        <v>31797</v>
      </c>
      <c r="C31399" s="2">
        <v>17</v>
      </c>
      <c r="D31399" s="2" t="s">
        <v>401</v>
      </c>
      <c r="E31399" s="2"/>
      <c r="F31399" s="2"/>
      <c r="G31399" s="2"/>
      <c r="H31399" s="2"/>
    </row>
    <row r="31400" spans="2:8">
      <c r="B31400" s="2" t="s">
        <v>31798</v>
      </c>
      <c r="C31400" s="2">
        <v>13</v>
      </c>
      <c r="D31400" s="2" t="s">
        <v>401</v>
      </c>
      <c r="E31400" s="2"/>
      <c r="F31400" s="2"/>
      <c r="G31400" s="2"/>
      <c r="H31400" s="2"/>
    </row>
    <row r="31401" spans="2:8">
      <c r="B31401" s="2" t="s">
        <v>31799</v>
      </c>
      <c r="C31401" s="2">
        <v>14</v>
      </c>
      <c r="D31401" s="2" t="s">
        <v>401</v>
      </c>
      <c r="E31401" s="2"/>
      <c r="F31401" s="2"/>
      <c r="G31401" s="2"/>
      <c r="H31401" s="2"/>
    </row>
    <row r="31402" spans="2:8">
      <c r="B31402" s="2" t="s">
        <v>31800</v>
      </c>
      <c r="C31402" s="2">
        <v>15</v>
      </c>
      <c r="D31402" s="2" t="s">
        <v>401</v>
      </c>
      <c r="E31402" s="2"/>
      <c r="F31402" s="2"/>
      <c r="G31402" s="2"/>
      <c r="H31402" s="2"/>
    </row>
    <row r="31403" spans="2:8">
      <c r="B31403" s="2" t="s">
        <v>31801</v>
      </c>
      <c r="C31403" s="2">
        <v>12</v>
      </c>
      <c r="D31403" s="2" t="s">
        <v>401</v>
      </c>
      <c r="E31403" s="2"/>
      <c r="F31403" s="2"/>
      <c r="G31403" s="2"/>
      <c r="H31403" s="2"/>
    </row>
    <row r="31404" spans="2:8">
      <c r="B31404" s="2" t="s">
        <v>31802</v>
      </c>
      <c r="C31404" s="2">
        <v>19</v>
      </c>
      <c r="D31404" s="2" t="s">
        <v>401</v>
      </c>
      <c r="E31404" s="2"/>
      <c r="F31404" s="2"/>
      <c r="G31404" s="2"/>
      <c r="H31404" s="2"/>
    </row>
    <row r="31405" spans="2:8">
      <c r="B31405" s="2" t="s">
        <v>31803</v>
      </c>
      <c r="C31405" s="2">
        <v>19</v>
      </c>
      <c r="D31405" s="2" t="s">
        <v>401</v>
      </c>
      <c r="E31405" s="2"/>
      <c r="F31405" s="2"/>
      <c r="G31405" s="2"/>
      <c r="H31405" s="2"/>
    </row>
    <row r="31406" spans="2:8">
      <c r="B31406" s="2" t="s">
        <v>31804</v>
      </c>
      <c r="C31406" s="2">
        <v>45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31805</v>
      </c>
      <c r="C31407" s="2">
        <v>46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31806</v>
      </c>
      <c r="C31408" s="2">
        <v>44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31807</v>
      </c>
      <c r="C31409" s="2">
        <v>44</v>
      </c>
      <c r="D31409" s="2" t="s">
        <v>19</v>
      </c>
      <c r="E31409" s="2"/>
      <c r="F31409" s="2"/>
      <c r="G31409" s="2"/>
      <c r="H314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2053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2576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2639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2074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1730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79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759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449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669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839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1108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1120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1056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1338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1159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1318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1291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748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611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271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>
        <v>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23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60</v>
      </c>
      <c r="D70" s="2">
        <v>60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31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39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46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45.421851398978639</v>
      </c>
      <c r="G27" t="s">
        <v>14</v>
      </c>
      <c r="H27" s="15">
        <v>13903</v>
      </c>
      <c r="I27">
        <v>1708</v>
      </c>
      <c r="J27" s="16">
        <v>29.381644249442566</v>
      </c>
      <c r="K27">
        <v>70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104025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2021-11-08T08:49:57Z</dcterms:modified>
</cp:coreProperties>
</file>